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2.550000000000012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6.857499999999988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3.850000000000023</v>
      </c>
      <c r="R19" t="n">
        <v>0.2467532467532571</v>
      </c>
      <c r="S19" t="n">
        <v>8548552.699999999</v>
      </c>
      <c r="T19" t="n">
        <v>3.997499999999991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3.850000000000023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3.919999999999993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2.550000000000012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5.004999999999996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3.550000000000012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407.18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2.550000000000012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407.94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3.550000000000012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5.154999999999999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4.717499999999999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3.899999999999977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3.550000000000012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3.899999999999977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2.550000000000012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3.550000000000012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2.300000000000012</v>
      </c>
      <c r="R160" t="n">
        <v>0.8913043478260875</v>
      </c>
      <c r="S160" t="n">
        <v>36063254.45</v>
      </c>
      <c r="T160" t="n">
        <v>7.112500000000002</v>
      </c>
      <c r="U160" t="n">
        <v>427.685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3.050000000000012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7.822500000000002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7.260000000000002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2.550000000000012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0.6576794270450347</v>
      </c>
      <c r="AM6" t="n">
        <v>0.8247422680412402</v>
      </c>
      <c r="AN6" t="n">
        <v>0.4999999999999999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0.4362272715057976</v>
      </c>
      <c r="AM7" t="n">
        <v>0.5335255948089395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0.9550747045408348</v>
      </c>
      <c r="AM8" t="n">
        <v>0.7042759611929553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6.857499999999988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1.035790263713702</v>
      </c>
      <c r="AM9" t="n">
        <v>0.8895370032810758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0.8671504559294354</v>
      </c>
      <c r="AM10" t="n">
        <v>0.78095946448494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2.202786114620246</v>
      </c>
      <c r="AM11" t="n">
        <v>1.937172774869112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1.632389616315194</v>
      </c>
      <c r="AM12" t="n">
        <v>1.259465922678357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4.331113090066236</v>
      </c>
      <c r="AM13" t="n">
        <v>2.44003308519438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12.91087453278677</v>
      </c>
      <c r="AM14" t="n">
        <v>7.230004518752837</v>
      </c>
      <c r="AN14" t="n">
        <v>0.9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1.198513777255962</v>
      </c>
      <c r="AM15" t="n">
        <v>0.78378378378378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1.503969716364582</v>
      </c>
      <c r="AM16" t="n">
        <v>0.8278580814717439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  <c r="AL17" t="n">
        <v>0.8047676184185253</v>
      </c>
      <c r="AM17" t="n">
        <v>0.8348909657320948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0.3810900871834694</v>
      </c>
      <c r="AM18" t="n">
        <v>0.8312342569269426</v>
      </c>
      <c r="AN18" t="n">
        <v>0.4999999999999999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3.850000000000023</v>
      </c>
      <c r="R19" t="n">
        <v>0.2467532467532571</v>
      </c>
      <c r="S19" t="n">
        <v>8548552.699999999</v>
      </c>
      <c r="T19" t="n">
        <v>3.997499999999991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0.6758372092623351</v>
      </c>
      <c r="AM19" t="n">
        <v>0.9631019387117028</v>
      </c>
      <c r="AN19" t="n">
        <v>0.4999999999999999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1.141546116203802</v>
      </c>
      <c r="AM20" t="n">
        <v>1.795195954487986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0.7837093871195313</v>
      </c>
      <c r="AM21" t="n">
        <v>0.6413612565445013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1.190850361076059</v>
      </c>
      <c r="AM22" t="n">
        <v>0.6007509386733374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0.8302974571012565</v>
      </c>
      <c r="AM23" t="n">
        <v>0.5166051660516531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0.9319316135003392</v>
      </c>
      <c r="AM24" t="n">
        <v>0.9644364074743836</v>
      </c>
      <c r="AN24" t="n">
        <v>0.5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1.424487359850282</v>
      </c>
      <c r="AM25" t="n">
        <v>1.150550795593634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3.850000000000023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0.9197146103994658</v>
      </c>
      <c r="AM26" t="n">
        <v>0.9361702127659642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3.919999999999993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1.190351738387629</v>
      </c>
      <c r="AM27" t="n">
        <v>1.058673469387751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0.6846102201571339</v>
      </c>
      <c r="AM28" t="n">
        <v>0.7227414330218023</v>
      </c>
      <c r="AN28" t="n">
        <v>0.4999999999999999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0.5341241055543849</v>
      </c>
      <c r="AM29" t="n">
        <v>0.7906976744186004</v>
      </c>
      <c r="AN29" t="n">
        <v>0.5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0.7234511798442768</v>
      </c>
      <c r="AM30" t="n">
        <v>1.05140186915888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0.4674145830726721</v>
      </c>
      <c r="AM31" t="n">
        <v>1.123729826658696</v>
      </c>
      <c r="AN31" t="n">
        <v>0.4999999999999999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0.3334235514442732</v>
      </c>
      <c r="AM32" t="n">
        <v>0.8131067961165113</v>
      </c>
      <c r="AN32" t="n">
        <v>0.7999999999999999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0.6028195460218004</v>
      </c>
      <c r="AM33" t="n">
        <v>1.090909090909091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0.8048050036760973</v>
      </c>
      <c r="AM34" t="n">
        <v>0.79761904761904</v>
      </c>
      <c r="AN34" t="n">
        <v>0.5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0.6062316269831379</v>
      </c>
      <c r="AM35" t="n">
        <v>1.144164759725401</v>
      </c>
      <c r="AN35" t="n">
        <v>0.4999999999999999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  <c r="AL36" t="n">
        <v>0.999409873713733</v>
      </c>
      <c r="AM36" t="n">
        <v>1.648785996612087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0.5230529837095268</v>
      </c>
      <c r="AM37" t="n">
        <v>0.5580357142857149</v>
      </c>
      <c r="AN37" t="n">
        <v>0.7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0.6314197315195104</v>
      </c>
      <c r="AM38" t="n">
        <v>0.8079748163693535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0.819825540494451</v>
      </c>
      <c r="AM39" t="n">
        <v>0.6185567010309282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0.5873626121932297</v>
      </c>
      <c r="AM40" t="n">
        <v>0.8786819770344445</v>
      </c>
      <c r="AN40" t="n">
        <v>0.7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0.7660395309617503</v>
      </c>
      <c r="AM41" t="n">
        <v>1.172413793103447</v>
      </c>
      <c r="AN41" t="n">
        <v>0.5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0.402313653080044</v>
      </c>
      <c r="AM42" t="n">
        <v>0.747663551401872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0.4494272448298864</v>
      </c>
      <c r="AM43" t="n">
        <v>0.7327796775769425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0.4997169568085888</v>
      </c>
      <c r="AM44" t="n">
        <v>0.5213270142180101</v>
      </c>
      <c r="AN44" t="n">
        <v>0.7</v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3.027222904923188</v>
      </c>
      <c r="AM45" t="n">
        <v>0</v>
      </c>
      <c r="AN45" t="n">
        <v>0.75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0.4963252988998536</v>
      </c>
      <c r="AM46" t="n">
        <v>1.006229036895066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0.546124027713535</v>
      </c>
      <c r="AM47" t="n">
        <v>1.07865168539326</v>
      </c>
      <c r="AN47" t="n">
        <v>0.7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4.22876223449155</v>
      </c>
      <c r="AM48" t="n">
        <v>1.54879140555058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0.5193850232541726</v>
      </c>
      <c r="AM49" t="n">
        <v>0.5625879043600567</v>
      </c>
      <c r="AN49" t="n">
        <v>0.7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2.550000000000012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0.6180100917594069</v>
      </c>
      <c r="AM50" t="n">
        <v>0.470914127423825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0.9234727197519264</v>
      </c>
      <c r="AM51" t="n">
        <v>0.6380027739251024</v>
      </c>
      <c r="AN51" t="n">
        <v>0.5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0.505541878711139</v>
      </c>
      <c r="AM52" t="n">
        <v>0.632737276478688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0.6182952642916064</v>
      </c>
      <c r="AM53" t="n">
        <v>1.1105969458584</v>
      </c>
      <c r="AN53" t="n">
        <v>0.7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0.74209906580304</v>
      </c>
      <c r="AM54" t="n">
        <v>1.275992438563328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0.7353968147254889</v>
      </c>
      <c r="AM55" t="n">
        <v>1.204111600587368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5.004999999999996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0.5489403073607471</v>
      </c>
      <c r="AM56" t="n">
        <v>1.668331668331663</v>
      </c>
      <c r="AN56" t="n">
        <v>0.4999999999999999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1.293723343322458</v>
      </c>
      <c r="AM57" t="n">
        <v>1.727224855186939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0.902961003346082</v>
      </c>
      <c r="AM58" t="n">
        <v>1.193548387096777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0.8103323214829767</v>
      </c>
      <c r="AM59" t="n">
        <v>1.311300639658844</v>
      </c>
      <c r="AN59" t="n">
        <v>0.5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1.17815219185159</v>
      </c>
      <c r="AM60" t="n">
        <v>1.243915630070308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0.8041136331726921</v>
      </c>
      <c r="AM61" t="n">
        <v>1.314655172413786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0.9990064901706004</v>
      </c>
      <c r="AM62" t="n">
        <v>0.9814612868047984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1.639771500924875</v>
      </c>
      <c r="AM63" t="n">
        <v>1.513987931980248</v>
      </c>
      <c r="AN63" t="n">
        <v>0.5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0.07956704736442489</v>
      </c>
      <c r="AM64" t="n">
        <v>0.354570637119106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3.550000000000012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0.887401672559828</v>
      </c>
      <c r="AM65" t="n">
        <v>0.7585470085470107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1.398711348596899</v>
      </c>
      <c r="AM66" t="n">
        <v>1.835645677694774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1.552155771755001</v>
      </c>
      <c r="AM67" t="n">
        <v>1.465076660988072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1.172985680423185</v>
      </c>
      <c r="AM68" t="n">
        <v>0.882352941176476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0.7577403633202018</v>
      </c>
      <c r="AM69" t="n">
        <v>1.099940863394449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0.7054531905089577</v>
      </c>
      <c r="AM70" t="n">
        <v>0.5835866261398122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1.157519102983998</v>
      </c>
      <c r="AM71" t="n">
        <v>1.089542892924238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1.246131182257025</v>
      </c>
      <c r="AM72" t="n">
        <v>0.6278026905829566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0.6903530405407695</v>
      </c>
      <c r="AM73" t="n">
        <v>0.9398496240601504</v>
      </c>
      <c r="AN73" t="n">
        <v>0.5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407.18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1.011024852311606</v>
      </c>
      <c r="AM74" t="n">
        <v>0.7721046077210516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1.164541048253911</v>
      </c>
      <c r="AM75" t="n">
        <v>1.000610128126898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1.445177296566271</v>
      </c>
      <c r="AM76" t="n">
        <v>0.7862407862407831</v>
      </c>
      <c r="AN76" t="n">
        <v>0.5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1.564659767844575</v>
      </c>
      <c r="AM77" t="n">
        <v>1.525320317266625</v>
      </c>
      <c r="AN77" t="n">
        <v>0.5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0.8455980731296016</v>
      </c>
      <c r="AM78" t="n">
        <v>1.438278595696493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1.631679564450725</v>
      </c>
      <c r="AM79" t="n">
        <v>1.021820117083557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  <c r="AL80" t="n">
        <v>1.227226541360414</v>
      </c>
      <c r="AM80" t="n">
        <v>1.282860147213452</v>
      </c>
      <c r="AN80" t="n">
        <v>0.5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  <c r="AL81" t="n">
        <v>1.831585332319667</v>
      </c>
      <c r="AM81" t="n">
        <v>1.082251082251081</v>
      </c>
      <c r="AN81" t="n">
        <v>0.9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1.073980622987118</v>
      </c>
      <c r="AM82" t="n">
        <v>0.8531317494600399</v>
      </c>
      <c r="AN82" t="n">
        <v>0.5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1.227135645405053</v>
      </c>
      <c r="AM83" t="n">
        <v>1.234567901234567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0.7412362107439067</v>
      </c>
      <c r="AM84" t="n">
        <v>1.034482758620686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  <c r="AL85" t="n">
        <v>1.587380512264612</v>
      </c>
      <c r="AM85" t="n">
        <v>0.7468030690537146</v>
      </c>
      <c r="AN85" t="n">
        <v>0.55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1.322220785273416</v>
      </c>
      <c r="AM86" t="n">
        <v>0.5995934959349565</v>
      </c>
      <c r="AN86" t="n">
        <v>0.5</v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0.0551071700005338</v>
      </c>
      <c r="AM87" t="n">
        <v>0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1.135864588035334</v>
      </c>
      <c r="AM88" t="n">
        <v>1.213524779990737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0.6523743427768068</v>
      </c>
      <c r="AM89" t="n">
        <v>0.4425612052730736</v>
      </c>
      <c r="AN89" t="n">
        <v>0.4999999999999999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0.0452770262931358</v>
      </c>
      <c r="AM90" t="n">
        <v>0</v>
      </c>
      <c r="AN90" t="n">
        <v>0.5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2.550000000000012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0.3917316497449655</v>
      </c>
      <c r="AM91" t="n">
        <v>0.4336734693877569</v>
      </c>
      <c r="AN91" t="n">
        <v>0.7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0.5285716544718324</v>
      </c>
      <c r="AM92" t="n">
        <v>0.7052896725440786</v>
      </c>
      <c r="AN92" t="n">
        <v>0.4999999999999999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0.554706809969755</v>
      </c>
      <c r="AM93" t="n">
        <v>0.7154882154882154</v>
      </c>
      <c r="AN93" t="n">
        <v>0.7999999999999999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407.94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0.6093201983356196</v>
      </c>
      <c r="AM94" t="n">
        <v>0.7979840403191936</v>
      </c>
      <c r="AN94" t="n">
        <v>0.7999999999999999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3.550000000000012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0.5826489232069143</v>
      </c>
      <c r="AM95" t="n">
        <v>0.6052855924978706</v>
      </c>
      <c r="AN95" t="n">
        <v>0.7999999999999999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0.4881801628582355</v>
      </c>
      <c r="AM96" t="n">
        <v>0.6457167455876021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1.038863470018214</v>
      </c>
      <c r="AM97" t="n">
        <v>2.181818181818185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1.811501120526681</v>
      </c>
      <c r="AM98" t="n">
        <v>2.23463687150838</v>
      </c>
      <c r="AN98" t="n">
        <v>0.5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0.9163746572424196</v>
      </c>
      <c r="AM99" t="n">
        <v>1.185849526656699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1.376727032846947</v>
      </c>
      <c r="AM100" t="n">
        <v>0.6679764243614997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0.8692313425135312</v>
      </c>
      <c r="AM101" t="n">
        <v>0.981595092024538</v>
      </c>
      <c r="AN101" t="n">
        <v>0.5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1.745516349824629</v>
      </c>
      <c r="AM102" t="n">
        <v>1.565934065934068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0.9069307255840524</v>
      </c>
      <c r="AM103" t="n">
        <v>0.8637236084452976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5.154999999999999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1.018352501348129</v>
      </c>
      <c r="AM104" t="n">
        <v>1.357904946653735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0.7915934592302967</v>
      </c>
      <c r="AM105" t="n">
        <v>0.8744280630401652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1.009992526357632</v>
      </c>
      <c r="AM106" t="n">
        <v>1.864319005696531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1.178371258289379</v>
      </c>
      <c r="AM107" t="n">
        <v>0.745077168706759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4.717499999999999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1.44208572132653</v>
      </c>
      <c r="AM108" t="n">
        <v>1.017488076311608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1.367720640226995</v>
      </c>
      <c r="AM109" t="n">
        <v>1.034300791556724</v>
      </c>
      <c r="AN109" t="n">
        <v>0.5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2.667369581220157</v>
      </c>
      <c r="AM110" t="n">
        <v>1.878980891719738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0.9218561277848442</v>
      </c>
      <c r="AM111" t="n">
        <v>0.8955223880597042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3.899999999999977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1.058334884638037</v>
      </c>
      <c r="AM112" t="n">
        <v>0.8734602463605776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1.334118648202277</v>
      </c>
      <c r="AM113" t="n">
        <v>0.993926007730536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0.854363266354808</v>
      </c>
      <c r="AM114" t="n">
        <v>0.6707657909446624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0.9928769917900874</v>
      </c>
      <c r="AM115" t="n">
        <v>0.5342237061769698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1.17223704631127</v>
      </c>
      <c r="AM116" t="n">
        <v>0.6888888888888948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0.9500196560181392</v>
      </c>
      <c r="AM117" t="n">
        <v>0.9911894273127764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0.8848358751881313</v>
      </c>
      <c r="AM118" t="n">
        <v>1.08612177729018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1.928514052641981</v>
      </c>
      <c r="AM119" t="n">
        <v>1.650864472950358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1.602063332785838</v>
      </c>
      <c r="AM120" t="n">
        <v>1.726700971983994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2.241835196759125</v>
      </c>
      <c r="AM121" t="n">
        <v>2.032471437161754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3.550000000000012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1.302811048833285</v>
      </c>
      <c r="AM122" t="n">
        <v>0.893643801132791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0.7890889075738082</v>
      </c>
      <c r="AM123" t="n">
        <v>0.8384710234278616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0.9050682107115944</v>
      </c>
      <c r="AM124" t="n">
        <v>0.5511328842620942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0.6340817533912907</v>
      </c>
      <c r="AM125" t="n">
        <v>0.5927682276229993</v>
      </c>
      <c r="AN125" t="n">
        <v>0.4999999999999999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0.9037358781248964</v>
      </c>
      <c r="AM126" t="n">
        <v>1.487507263219066</v>
      </c>
      <c r="AN126" t="n">
        <v>0.5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3.899999999999977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1.195785944734163</v>
      </c>
      <c r="AM127" t="n">
        <v>0.9252669039145858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0.97845451041111</v>
      </c>
      <c r="AM128" t="n">
        <v>1.246255242660274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0.4624479643993713</v>
      </c>
      <c r="AM129" t="n">
        <v>1.021726365237822</v>
      </c>
      <c r="AN129" t="n">
        <v>0.4999999999999999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0.6158310234562624</v>
      </c>
      <c r="AM130" t="n">
        <v>1.178509532062385</v>
      </c>
      <c r="AN130" t="n">
        <v>0.4999999999999999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0.6434898281182543</v>
      </c>
      <c r="AM131" t="n">
        <v>0.6827545615067638</v>
      </c>
      <c r="AN131" t="n">
        <v>0.4999999999999999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0.8489963161072488</v>
      </c>
      <c r="AM132" t="n">
        <v>1.204678362573095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0.7463159464684467</v>
      </c>
      <c r="AM133" t="n">
        <v>0.8104886769964191</v>
      </c>
      <c r="AN133" t="n">
        <v>0.5</v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0.6019391907352361</v>
      </c>
      <c r="AM134" t="n">
        <v>0.8109719737626658</v>
      </c>
      <c r="AN134" t="n">
        <v>0.7999999999999999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2.550000000000012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0.7483661251788759</v>
      </c>
      <c r="AM135" t="n">
        <v>0.5923344947735216</v>
      </c>
      <c r="AN135" t="n">
        <v>0.5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0.5214841618182869</v>
      </c>
      <c r="AM136" t="n">
        <v>0.8724832214765174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0.7917437691754354</v>
      </c>
      <c r="AM137" t="n">
        <v>1.041331186258728</v>
      </c>
      <c r="AN137" t="n">
        <v>0.5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0.5202071090360372</v>
      </c>
      <c r="AM138" t="n">
        <v>0.7536865101037787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0.5109425479861287</v>
      </c>
      <c r="AM139" t="n">
        <v>1.11111111111111</v>
      </c>
      <c r="AN139" t="n">
        <v>0.5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0.6080681275136899</v>
      </c>
      <c r="AM140" t="n">
        <v>0.7103825136612025</v>
      </c>
      <c r="AN140" t="n">
        <v>0.7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1.042688221778132</v>
      </c>
      <c r="AM141" t="n">
        <v>1.049144119271121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1.179626035234703</v>
      </c>
      <c r="AM142" t="n">
        <v>1.142857142857141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1.021227501118559</v>
      </c>
      <c r="AM143" t="n">
        <v>0.889138998311772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0.9216914934695556</v>
      </c>
      <c r="AM144" t="n">
        <v>1.088510170423308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1.586341667913294</v>
      </c>
      <c r="AM145" t="n">
        <v>0.9140369967355804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0.9817448946416796</v>
      </c>
      <c r="AM146" t="n">
        <v>1.018062397372738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0.6932734223659323</v>
      </c>
      <c r="AM147" t="n">
        <v>0.6566200215285157</v>
      </c>
      <c r="AN147" t="n">
        <v>0.7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0.4709026668087005</v>
      </c>
      <c r="AM148" t="n">
        <v>1.387631975867265</v>
      </c>
      <c r="AN148" t="n">
        <v>0.4999999999999999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0.4127062683987727</v>
      </c>
      <c r="AM149" t="n">
        <v>1.085930122757318</v>
      </c>
      <c r="AN149" t="n">
        <v>0.4999999999999999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0.368075077928455</v>
      </c>
      <c r="AM150" t="n">
        <v>0.6545114539504439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0.3486953070159783</v>
      </c>
      <c r="AM151" t="n">
        <v>0.6081974438078427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3.550000000000012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0.220290248870417</v>
      </c>
      <c r="AM152" t="n">
        <v>0.5911740216486276</v>
      </c>
      <c r="AN152" t="n">
        <v>0.7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0.248257217084779</v>
      </c>
      <c r="AM153" t="n">
        <v>0.5458248472505126</v>
      </c>
      <c r="AN153" t="n">
        <v>0.4999999999999999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0.1924414617975417</v>
      </c>
      <c r="AM154" t="n">
        <v>0.887666928515314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0.4905566789650692</v>
      </c>
      <c r="AM155" t="n">
        <v>0.9176470588235324</v>
      </c>
      <c r="AN155" t="n">
        <v>0.7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0.5090101113687834</v>
      </c>
      <c r="AM156" t="n">
        <v>1.216699801192839</v>
      </c>
      <c r="AN156" t="n">
        <v>0.4999999999999999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  <c r="AL157" t="n">
        <v>0.5672332810688744</v>
      </c>
      <c r="AM157" t="n">
        <v>0.5098039215686272</v>
      </c>
      <c r="AN157" t="n">
        <v>0.4999999999999999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0.3613632166479301</v>
      </c>
      <c r="AM158" t="n">
        <v>0.8448540706605216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0.2894301927756688</v>
      </c>
      <c r="AM159" t="n">
        <v>0.4515659140568129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2.300000000000012</v>
      </c>
      <c r="R160" t="n">
        <v>0.8913043478260875</v>
      </c>
      <c r="S160" t="n">
        <v>36063254.45</v>
      </c>
      <c r="T160" t="n">
        <v>7.112500000000002</v>
      </c>
      <c r="U160" t="n">
        <v>427.685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0.243322133119353</v>
      </c>
      <c r="AM160" t="n">
        <v>0.3233743409490349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0.3666496029556627</v>
      </c>
      <c r="AM161" t="n">
        <v>0.7118412046543446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3.050000000000012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0.3463900114105309</v>
      </c>
      <c r="AM162" t="n">
        <v>0.4098085320792759</v>
      </c>
      <c r="AN162" t="n">
        <v>0.7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0.364817405513855</v>
      </c>
      <c r="AM163" t="n">
        <v>0.8007941760423574</v>
      </c>
      <c r="AN163" t="n">
        <v>0.4999999999999999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0.4122833474740941</v>
      </c>
      <c r="AM164" t="n">
        <v>0.7778510217534579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0.8481278831646551</v>
      </c>
      <c r="AM165" t="n">
        <v>0.4711197160374358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0.6092956722682783</v>
      </c>
      <c r="AM166" t="n">
        <v>0.7813484562066781</v>
      </c>
      <c r="AN166" t="n">
        <v>0.4999999999999999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12.45288713603366</v>
      </c>
      <c r="AM167" t="n">
        <v>1.201501877346687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1.977613587796236</v>
      </c>
      <c r="AM168" t="n">
        <v>1.724806201550384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1.039399362341229</v>
      </c>
      <c r="AM169" t="n">
        <v>0.9239130434782624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1.414744193424042</v>
      </c>
      <c r="AM170" t="n">
        <v>1.335113484646195</v>
      </c>
      <c r="AN170" t="n">
        <v>0.5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1.443115104600468</v>
      </c>
      <c r="AM171" t="n">
        <v>1.378369157284207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0.4283862217102439</v>
      </c>
      <c r="AM172" t="n">
        <v>0.8548776284039976</v>
      </c>
      <c r="AN172" t="n">
        <v>0.4999999999999999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0.6668977441139949</v>
      </c>
      <c r="AM173" t="n">
        <v>1.052631578947374</v>
      </c>
      <c r="AN173" t="n">
        <v>0.4999999999999999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0.4813131820115759</v>
      </c>
      <c r="AM174" t="n">
        <v>0.7810413885180276</v>
      </c>
      <c r="AN174" t="n">
        <v>0.7999999999999999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0.9991005434115874</v>
      </c>
      <c r="AM175" t="n">
        <v>0.5457570715474168</v>
      </c>
      <c r="AN175" t="n">
        <v>0.5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1.493283429186138</v>
      </c>
      <c r="AM176" t="n">
        <v>1.219195849546042</v>
      </c>
      <c r="AN176" t="n">
        <v>0.5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0.6118812922216732</v>
      </c>
      <c r="AM177" t="n">
        <v>0.7677419354838771</v>
      </c>
      <c r="AN177" t="n">
        <v>0.4999999999999999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0.9607226411523768</v>
      </c>
      <c r="AM178" t="n">
        <v>1.631067961165045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0.5042272245195065</v>
      </c>
      <c r="AM179" t="n">
        <v>1.07548430193721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0.499862330707998</v>
      </c>
      <c r="AM180" t="n">
        <v>0.8189081225033262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1.146889789198093</v>
      </c>
      <c r="AM181" t="n">
        <v>0.98148148148148</v>
      </c>
      <c r="AN181" t="n">
        <v>0.5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0.560681475086225</v>
      </c>
      <c r="AM182" t="n">
        <v>0.6529103788112116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0.8743333311251811</v>
      </c>
      <c r="AM183" t="n">
        <v>0.8284023668639026</v>
      </c>
      <c r="AN183" t="n">
        <v>0.5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0.6846016585383187</v>
      </c>
      <c r="AM184" t="n">
        <v>1.159328476401644</v>
      </c>
      <c r="AN184" t="n">
        <v>0.7999999999999999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0.7503018028371649</v>
      </c>
      <c r="AM185" t="n">
        <v>0.9396825396825368</v>
      </c>
      <c r="AN185" t="n">
        <v>0.5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0.5887675176433684</v>
      </c>
      <c r="AM186" t="n">
        <v>0.9266899397016832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0.6408707732328642</v>
      </c>
      <c r="AM187" t="n">
        <v>0.5924018029620117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0.3573109502480891</v>
      </c>
      <c r="AM188" t="n">
        <v>0.7388371345968517</v>
      </c>
      <c r="AN188" t="n">
        <v>0.7999999999999999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7.822500000000002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1.25391886928456</v>
      </c>
      <c r="AM189" t="n">
        <v>1.201661872802809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1.458616790820709</v>
      </c>
      <c r="AM190" t="n">
        <v>0.8749189889825012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1.097323782763079</v>
      </c>
      <c r="AM191" t="n">
        <v>1.121617215520047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1.809475880665584</v>
      </c>
      <c r="AM192" t="n">
        <v>1.505016722408026</v>
      </c>
      <c r="AN192" t="n">
        <v>0.5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1.635875386599752</v>
      </c>
      <c r="AM193" t="n">
        <v>1.038251366120221</v>
      </c>
      <c r="AN193" t="n">
        <v>0.5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1.394890406572912</v>
      </c>
      <c r="AM194" t="n">
        <v>0.8811188811188824</v>
      </c>
      <c r="AN194" t="n">
        <v>0.5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0.8570701741634977</v>
      </c>
      <c r="AM195" t="n">
        <v>1.103117505995205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0.7808069089519483</v>
      </c>
      <c r="AM196" t="n">
        <v>1.415683553088132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0.593018226474453</v>
      </c>
      <c r="AM197" t="n">
        <v>0.7611731843575401</v>
      </c>
      <c r="AN197" t="n">
        <v>0.7999999999999999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1.434928291810738</v>
      </c>
      <c r="AM198" t="n">
        <v>1.076233183856504</v>
      </c>
      <c r="AN198" t="n">
        <v>0.5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  <c r="AL199" t="n">
        <v>1.275572291277429</v>
      </c>
      <c r="AM199" t="n">
        <v>1.190807799442898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1.883208605820188</v>
      </c>
      <c r="AM200" t="n">
        <v>2.579022988505752</v>
      </c>
      <c r="AN200" t="n">
        <v>0.5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  <c r="AL201" t="n">
        <v>1.353093620541033</v>
      </c>
      <c r="AM201" t="n">
        <v>1.273006134969327</v>
      </c>
      <c r="AN201" t="n">
        <v>0.5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0.5183790512409028</v>
      </c>
      <c r="AM202" t="n">
        <v>0.4987531172069824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0.5741559578991396</v>
      </c>
      <c r="AM203" t="n">
        <v>0.5594900849858341</v>
      </c>
      <c r="AN203" t="n">
        <v>0.7999999999999999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1.080688946594608</v>
      </c>
      <c r="AM204" t="n">
        <v>1.213374698379863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0.9656750667916602</v>
      </c>
      <c r="AM205" t="n">
        <v>1.093577981651382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1.295329426661096</v>
      </c>
      <c r="AM206" t="n">
        <v>0.7260963335729707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0.9638535558226444</v>
      </c>
      <c r="AM207" t="n">
        <v>0.7018787663948938</v>
      </c>
      <c r="AN207" t="n">
        <v>0.5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1.402061117966384</v>
      </c>
      <c r="AM208" t="n">
        <v>0.9186535764375892</v>
      </c>
      <c r="AN208" t="n">
        <v>0.5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1.037695017273607</v>
      </c>
      <c r="AM209" t="n">
        <v>1.030561478322672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1.869411157246101</v>
      </c>
      <c r="AM210" t="n">
        <v>0.8436363636363653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1.303479649142302</v>
      </c>
      <c r="AM211" t="n">
        <v>0.6814921090387376</v>
      </c>
      <c r="AN211" t="n">
        <v>0.5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1.023019052329889</v>
      </c>
      <c r="AM212" t="n">
        <v>1.173083843109029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  <c r="AL213" t="n">
        <v>1.104525704596541</v>
      </c>
      <c r="AM213" t="n">
        <v>0.610243370868142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0.4221227508715968</v>
      </c>
      <c r="AM214" t="n">
        <v>1.339608979000724</v>
      </c>
      <c r="AN214" t="n">
        <v>0.4999999999999999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0.6354383992854993</v>
      </c>
      <c r="AM215" t="n">
        <v>0.9074277350896433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1.053704379929057</v>
      </c>
      <c r="AM216" t="n">
        <v>1.373707533234861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0.8446630293933846</v>
      </c>
      <c r="AM217" t="n">
        <v>1.088435374149658</v>
      </c>
      <c r="AN217" t="n">
        <v>0.5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0.7357058232332081</v>
      </c>
      <c r="AM218" t="n">
        <v>0.93376764386537</v>
      </c>
      <c r="AN218" t="n">
        <v>0.5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0.8329999108087685</v>
      </c>
      <c r="AM219" t="n">
        <v>0.5992779783393551</v>
      </c>
      <c r="AN219" t="n">
        <v>0.5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1.294266551438532</v>
      </c>
      <c r="AM220" t="n">
        <v>1.208319577418287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1.136216477821818</v>
      </c>
      <c r="AM221" t="n">
        <v>2.368591823491239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7.260000000000002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0.9823539363285412</v>
      </c>
      <c r="AM222" t="n">
        <v>0.5991735537190034</v>
      </c>
      <c r="AN222" t="n">
        <v>0.5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  <c r="AL223" t="n">
        <v>0.7687977895587238</v>
      </c>
      <c r="AM223" t="n">
        <v>1.023286323384717</v>
      </c>
      <c r="AN223" t="n">
        <v>0.5</v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0.1864996054479674</v>
      </c>
      <c r="AM224" t="n">
        <v>0</v>
      </c>
      <c r="AN224" t="n">
        <v>0.5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2.045386402283413</v>
      </c>
      <c r="AM225" t="n">
        <v>1.087071240105542</v>
      </c>
      <c r="AN225" t="n">
        <v>0.8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1.295772782908105</v>
      </c>
      <c r="AM226" t="n">
        <v>0.7280291211648465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1.059576336957555</v>
      </c>
      <c r="AM227" t="n">
        <v>0.6776127182694813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0.4740868175608635</v>
      </c>
      <c r="AM228" t="n">
        <v>0.4824902723735385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0.5305345473614438</v>
      </c>
      <c r="AM229" t="n">
        <v>0.4145342886386909</v>
      </c>
      <c r="AN229" t="n">
        <v>0.7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0.981480767506489</v>
      </c>
      <c r="AM230" t="n">
        <v>0.7707707707707696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0.4608500460133483</v>
      </c>
      <c r="AM231" t="n">
        <v>0.4342337793486505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0.8412511507181334</v>
      </c>
      <c r="AM232" t="n">
        <v>0.6799007444168758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0.783601662923631</v>
      </c>
      <c r="AM233" t="n">
        <v>0.464883779055234</v>
      </c>
      <c r="AN233" t="n">
        <v>0.5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0.9138118596281954</v>
      </c>
      <c r="AM234" t="n">
        <v>0.7584442169907892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0.8363613825894697</v>
      </c>
      <c r="AM235" t="n">
        <v>0.4749466950959478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0.8855017105494005</v>
      </c>
      <c r="AM236" t="n">
        <v>0.5770599507254301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0.904803573418999</v>
      </c>
      <c r="AM237" t="n">
        <v>1.183338056106547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0.769373837796005</v>
      </c>
      <c r="AM238" t="n">
        <v>0.6242350061199521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1.168492985513523</v>
      </c>
      <c r="AM239" t="n">
        <v>1.528735632183911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1.095603708441877</v>
      </c>
      <c r="AM240" t="n">
        <v>1.099641577060933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0.8115128390657984</v>
      </c>
      <c r="AM241" t="n">
        <v>0.878621769772908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1.176205071548568</v>
      </c>
      <c r="AM242" t="n">
        <v>1.078158005914663</v>
      </c>
      <c r="AN242" t="n">
        <v>0.5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1.075067516413736</v>
      </c>
      <c r="AM243" t="n">
        <v>1.208430913348945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1.93914096621554</v>
      </c>
      <c r="AM244" t="n">
        <v>3.063931806073523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0.9792307240992222</v>
      </c>
      <c r="AM245" t="n">
        <v>1.693053311793213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1.621437513076369</v>
      </c>
      <c r="AM246" t="n">
        <v>0.9395491803278712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1.218773611788479</v>
      </c>
      <c r="AM247" t="n">
        <v>1.050887573964495</v>
      </c>
      <c r="AN247" t="n">
        <v>0.5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1.749981313025448</v>
      </c>
      <c r="AM248" t="n">
        <v>1.047345767575325</v>
      </c>
      <c r="AN248" t="n">
        <v>0.5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1.08452870857718</v>
      </c>
      <c r="AM249" t="n">
        <v>1.226860254083485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1.029207532811231</v>
      </c>
      <c r="AM250" t="n">
        <v>0.9345549738219894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0.9604817316890044</v>
      </c>
      <c r="AM251" t="n">
        <v>1.178707224334603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0</v>
      </c>
      <c r="F3" t="n">
        <v>5</v>
      </c>
      <c r="G3" t="n">
        <v>4</v>
      </c>
      <c r="H3" t="n">
        <v>0</v>
      </c>
      <c r="I3" t="n">
        <v>14</v>
      </c>
    </row>
    <row r="4">
      <c r="A4" s="1" t="inlineStr">
        <is>
          <t>No Signal</t>
        </is>
      </c>
      <c r="B4" t="n">
        <v>81</v>
      </c>
      <c r="C4" t="n">
        <v>16</v>
      </c>
      <c r="D4" t="n">
        <v>12</v>
      </c>
      <c r="E4" t="n">
        <v>4</v>
      </c>
      <c r="F4" t="n">
        <v>4</v>
      </c>
      <c r="G4" t="n">
        <v>25</v>
      </c>
      <c r="H4" t="n">
        <v>42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8</v>
      </c>
      <c r="D9" t="n">
        <v>3</v>
      </c>
      <c r="E9" t="n">
        <v>0</v>
      </c>
      <c r="F9" t="n">
        <v>2</v>
      </c>
      <c r="G9" t="n">
        <v>17</v>
      </c>
      <c r="H9" t="n">
        <v>0</v>
      </c>
      <c r="I9" t="n">
        <v>42</v>
      </c>
    </row>
    <row r="10">
      <c r="A10" s="1" t="inlineStr">
        <is>
          <t>All</t>
        </is>
      </c>
      <c r="B10" t="n">
        <v>96</v>
      </c>
      <c r="C10" t="n">
        <v>29</v>
      </c>
      <c r="D10" t="n">
        <v>18</v>
      </c>
      <c r="E10" t="n">
        <v>4</v>
      </c>
      <c r="F10" t="n">
        <v>11</v>
      </c>
      <c r="G10" t="n">
        <v>48</v>
      </c>
      <c r="H10" t="n">
        <v>45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2026-01-20T20:21:28Z</dcterms:created>
  <dcterms:modified xmlns:dcterms="http://purl.org/dc/terms/" xmlns:xsi="http://www.w3.org/2001/XMLSchema-instance" xsi:type="dcterms:W3CDTF">2026-01-20T20:21:28Z</dcterms:modified>
</cp:coreProperties>
</file>