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29.17500000000004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31.23500000000001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31.31500000000004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29.89000000000004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21.20000000000028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29.79500000000008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29.89000000000004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31.70000000000028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24.70000000000028</v>
      </c>
      <c r="R67" t="n">
        <v>0.3400809716599189</v>
      </c>
      <c r="S67" t="n">
        <v>3354269.1</v>
      </c>
      <c r="T67" t="n">
        <v>31.98500000000001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21.20000000000028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20.155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57.29999999999996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28.73999999999997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36.03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36.48500000000004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37.23500000000004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51.29999999999996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28.70000000000028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55.89999999999964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46.46000000000004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24.20000000000028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50.8575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40.78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39.28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39.54999999999996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44.04999999999996</v>
      </c>
      <c r="R240" t="n">
        <v>0.8853575482406365</v>
      </c>
      <c r="S240" t="n">
        <v>3438382</v>
      </c>
      <c r="T240" t="n">
        <v>40.86764705882356</v>
      </c>
      <c r="U240" t="n">
        <v>1910.976470588236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3577127.571428572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36.04999999999996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29.17500000000004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31.23500000000001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31.31500000000004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29.89000000000004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21.20000000000028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29.79500000000008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29.89000000000004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31.70000000000028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24.70000000000028</v>
      </c>
      <c r="R67" t="n">
        <v>0.3400809716599189</v>
      </c>
      <c r="S67" t="n">
        <v>3354269.1</v>
      </c>
      <c r="T67" t="n">
        <v>31.98500000000001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21.20000000000028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20.155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57.29999999999996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28.73999999999997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36.03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36.48500000000004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37.23500000000004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51.29999999999996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28.70000000000028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55.89999999999964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2.522573712802933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46.46000000000004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24.20000000000028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50.8575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40.78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39.28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39.54999999999996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44.04999999999996</v>
      </c>
      <c r="R240" t="n">
        <v>0.8853575482406365</v>
      </c>
      <c r="S240" t="n">
        <v>3438382</v>
      </c>
      <c r="T240" t="n">
        <v>40.86764705882356</v>
      </c>
      <c r="U240" t="n">
        <v>1910.976470588236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3577127.571428572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36.04999999999996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0</v>
      </c>
      <c r="F2" t="n">
        <v>14</v>
      </c>
      <c r="G2" t="n">
        <v>1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38</v>
      </c>
      <c r="C3" t="n">
        <v>42</v>
      </c>
      <c r="D3" t="n">
        <v>3</v>
      </c>
      <c r="E3" t="n">
        <v>6</v>
      </c>
      <c r="F3" t="n">
        <v>9</v>
      </c>
      <c r="G3" t="n">
        <v>11</v>
      </c>
      <c r="H3" t="n">
        <v>89</v>
      </c>
      <c r="I3" t="n">
        <v>198</v>
      </c>
    </row>
    <row r="4">
      <c r="A4" s="1" t="inlineStr">
        <is>
          <t>Selling Climax (Bullish Reversal)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4</v>
      </c>
    </row>
    <row r="7">
      <c r="A7" s="1" t="inlineStr">
        <is>
          <t>Test (Bullish)</t>
        </is>
      </c>
      <c r="B7" t="n">
        <v>14</v>
      </c>
      <c r="C7" t="n">
        <v>8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30</v>
      </c>
    </row>
    <row r="8">
      <c r="A8" s="1" t="inlineStr">
        <is>
          <t>All</t>
        </is>
      </c>
      <c r="B8" t="n">
        <v>55</v>
      </c>
      <c r="C8" t="n">
        <v>57</v>
      </c>
      <c r="D8" t="n">
        <v>4</v>
      </c>
      <c r="E8" t="n">
        <v>6</v>
      </c>
      <c r="F8" t="n">
        <v>23</v>
      </c>
      <c r="G8" t="n">
        <v>19</v>
      </c>
      <c r="H8" t="n">
        <v>91</v>
      </c>
      <c r="I8" t="n">
        <v>255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2026-01-20T20:21:41Z</dcterms:created>
  <dcterms:modified xmlns:dcterms="http://purl.org/dc/terms/" xmlns:xsi="http://www.w3.org/2001/XMLSchema-instance" xsi:type="dcterms:W3CDTF">2026-01-20T20:21:42Z</dcterms:modified>
</cp:coreProperties>
</file>