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3.639999999999985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3.639999999999985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6.200499999999996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5.169999999999988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4.568499999999999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3.669999999999988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4.291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2.800000000000012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4.834499999999999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3.849999999999993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4.669999999999988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6.129999999999996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6.629999999999996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3.639999999999985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3.639999999999985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6.200499999999996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5.169999999999988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4.568499999999999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3.669999999999988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4.291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2.800000000000012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4.834499999999999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3.849999999999993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4.669999999999988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6.129999999999996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6.629999999999996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20</v>
      </c>
      <c r="G4" t="n">
        <v>0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32</v>
      </c>
      <c r="C5" t="n">
        <v>83</v>
      </c>
      <c r="D5" t="n">
        <v>6</v>
      </c>
      <c r="E5" t="n">
        <v>7</v>
      </c>
      <c r="F5" t="n">
        <v>24</v>
      </c>
      <c r="G5" t="n">
        <v>2</v>
      </c>
      <c r="H5" t="n">
        <v>48</v>
      </c>
      <c r="I5" t="n">
        <v>202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Test (Bullish)</t>
        </is>
      </c>
      <c r="B8" t="n">
        <v>2</v>
      </c>
      <c r="C8" t="n">
        <v>1</v>
      </c>
      <c r="D8" t="n">
        <v>0</v>
      </c>
      <c r="E8" t="n">
        <v>1</v>
      </c>
      <c r="F8" t="n">
        <v>5</v>
      </c>
      <c r="G8" t="n">
        <v>1</v>
      </c>
      <c r="H8" t="n">
        <v>0</v>
      </c>
      <c r="I8" t="n">
        <v>10</v>
      </c>
    </row>
    <row r="9">
      <c r="A9" s="1" t="inlineStr">
        <is>
          <t>All</t>
        </is>
      </c>
      <c r="B9" t="n">
        <v>35</v>
      </c>
      <c r="C9" t="n">
        <v>95</v>
      </c>
      <c r="D9" t="n">
        <v>7</v>
      </c>
      <c r="E9" t="n">
        <v>9</v>
      </c>
      <c r="F9" t="n">
        <v>49</v>
      </c>
      <c r="G9" t="n">
        <v>3</v>
      </c>
      <c r="H9" t="n">
        <v>49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2026-01-20T20:22:12Z</dcterms:created>
  <dcterms:modified xmlns:dcterms="http://purl.org/dc/terms/" xmlns:xsi="http://www.w3.org/2001/XMLSchema-instance" xsi:type="dcterms:W3CDTF">2026-01-20T20:22:13Z</dcterms:modified>
</cp:coreProperties>
</file>