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28.58500000000001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29.46000000000001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31.51500000000004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31.36000000000001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36.79999999999996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60.79999999999996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40.36000000000004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42.79999999999996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41.29999999999996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59.79999999999996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38.96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37.92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42.79999999999996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37.84499999999999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44.79999999999996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39.79999999999996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38.79999999999996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254.9725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253.5325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255.23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251.66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252.82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248.73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250.0775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281.1866666666665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8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28.58500000000001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1.045086758787709</v>
      </c>
      <c r="AM6" t="n">
        <v>1.033145275035259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0.8467663460240474</v>
      </c>
      <c r="AM7" t="n">
        <v>1.052631578947362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0.6317591566269947</v>
      </c>
      <c r="AM8" t="n">
        <v>1.040280210157619</v>
      </c>
      <c r="AN8" t="n">
        <v>0.4999999999999999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1.542224603932926</v>
      </c>
      <c r="AM9" t="n">
        <v>1.223348479552603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3.70521266077859</v>
      </c>
      <c r="AM10" t="n">
        <v>1.717642992915155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1.197544152791664</v>
      </c>
      <c r="AM11" t="n">
        <v>1.105403011514615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1.136419773947735</v>
      </c>
      <c r="AM12" t="n">
        <v>1.322196552336947</v>
      </c>
      <c r="AN12" t="n">
        <v>0.5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0.5638194123693728</v>
      </c>
      <c r="AM13" t="n">
        <v>1.405644714997229</v>
      </c>
      <c r="AN13" t="n">
        <v>0.7999999999999999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0.3987067563575686</v>
      </c>
      <c r="AM14" t="n">
        <v>0.7082630691399691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  <c r="AL15" t="n">
        <v>1.25276502222864</v>
      </c>
      <c r="AM15" t="n">
        <v>0.5892100902227947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L16" t="n">
        <v>0.6227550933605098</v>
      </c>
      <c r="AM16" t="n">
        <v>1.010943199583113</v>
      </c>
      <c r="AN16" t="n">
        <v>0.4999999999999999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29.46000000000001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0.4444607653710604</v>
      </c>
      <c r="AM17" t="n">
        <v>0.9334691106585196</v>
      </c>
      <c r="AN17" t="n">
        <v>0.4999999999999999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0.4935759616801964</v>
      </c>
      <c r="AM18" t="n">
        <v>0.499139414802065</v>
      </c>
      <c r="AN18" t="n">
        <v>0.7999999999999999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0.7154204147160469</v>
      </c>
      <c r="AM19" t="n">
        <v>0.9016530305560184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0.6178415629962205</v>
      </c>
      <c r="AM20" t="n">
        <v>1.188415446071904</v>
      </c>
      <c r="AN20" t="n">
        <v>0.7999999999999999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0.4910776451033476</v>
      </c>
      <c r="AM21" t="n">
        <v>0.6556269009800632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1.230971564098101</v>
      </c>
      <c r="AM22" t="n">
        <v>0.7435558493060139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0.506691618280217</v>
      </c>
      <c r="AM23" t="n">
        <v>0.7332572918364015</v>
      </c>
      <c r="AN23" t="n">
        <v>0.7999999999999999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0.3902403092142505</v>
      </c>
      <c r="AM24" t="n">
        <v>1.019066403681787</v>
      </c>
      <c r="AN24" t="n">
        <v>0.4999999999999999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0.7580963050021989</v>
      </c>
      <c r="AM25" t="n">
        <v>0.7443054218800137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1.056234895532079</v>
      </c>
      <c r="AM26" t="n">
        <v>0.8479203468765077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0.6781702431411561</v>
      </c>
      <c r="AM27" t="n">
        <v>1.187214611872148</v>
      </c>
      <c r="AN27" t="n">
        <v>0.7999999999999999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1.080242431837887</v>
      </c>
      <c r="AM28" t="n">
        <v>0.9964527571751068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0.5753837902468223</v>
      </c>
      <c r="AM29" t="n">
        <v>1.293439301854448</v>
      </c>
      <c r="AN29" t="n">
        <v>0.7999999999999999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0.8159432530792765</v>
      </c>
      <c r="AM30" t="n">
        <v>1.106953539133145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0.6603293082721606</v>
      </c>
      <c r="AM31" t="n">
        <v>0.9354120267260601</v>
      </c>
      <c r="AN31" t="n">
        <v>0.7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0.4323680360320354</v>
      </c>
      <c r="AM32" t="n">
        <v>0.534277438043125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1.330410916845884</v>
      </c>
      <c r="AM33" t="n">
        <v>0.8986384266263242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0.617421617913537</v>
      </c>
      <c r="AM34" t="n">
        <v>0.8522812829393143</v>
      </c>
      <c r="AN34" t="n">
        <v>0.4999999999999999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2.100833424650234</v>
      </c>
      <c r="AM35" t="n">
        <v>1.438934122871943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0.9816043586470043</v>
      </c>
      <c r="AM36" t="n">
        <v>1.285455642727817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0.7007868365096287</v>
      </c>
      <c r="AM37" t="n">
        <v>0.6038798498122702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1.038957258240123</v>
      </c>
      <c r="AM38" t="n">
        <v>1.019188424032716</v>
      </c>
      <c r="AN38" t="n">
        <v>0.5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0.625328716835116</v>
      </c>
      <c r="AM39" t="n">
        <v>0.9195036589245964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0.6177099445381403</v>
      </c>
      <c r="AM40" t="n">
        <v>0.8535805626598472</v>
      </c>
      <c r="AN40" t="n">
        <v>0.7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31.51500000000004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1.812792177743135</v>
      </c>
      <c r="AM41" t="n">
        <v>1.040774234491509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0.7854096186244097</v>
      </c>
      <c r="AM42" t="n">
        <v>0.9633312616531996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0.6540212227547728</v>
      </c>
      <c r="AM43" t="n">
        <v>0.5046208009388302</v>
      </c>
      <c r="AN43" t="n">
        <v>0.4999999999999999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0.7973378786439946</v>
      </c>
      <c r="AM44" t="n">
        <v>1.355932203389829</v>
      </c>
      <c r="AN44" t="n">
        <v>0.5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0.522978011555098</v>
      </c>
      <c r="AM45" t="n">
        <v>0.6784260515603792</v>
      </c>
      <c r="AN45" t="n">
        <v>0.7999999999999999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0.7371229204934513</v>
      </c>
      <c r="AM46" t="n">
        <v>0.5084235860409169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1.225589327823925</v>
      </c>
      <c r="AM47" t="n">
        <v>1.281180811808119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1.792881792882751</v>
      </c>
      <c r="AM48" t="n">
        <v>1.610820780817708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1.934546208969408</v>
      </c>
      <c r="AM49" t="n">
        <v>1.321147987814655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  <c r="AL50" t="n">
        <v>0.6137135111697909</v>
      </c>
      <c r="AM50" t="n">
        <v>0.7537771874481166</v>
      </c>
      <c r="AN50" t="n">
        <v>0.7999999999999999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0.7526948011773258</v>
      </c>
      <c r="AM51" t="n">
        <v>0.7376640637979742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1.08926086801338</v>
      </c>
      <c r="AM52" t="n">
        <v>1.755975628807999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0.8891821364448881</v>
      </c>
      <c r="AM53" t="n">
        <v>1.078769939154742</v>
      </c>
      <c r="AN53" t="n">
        <v>0.5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0.6457634831738096</v>
      </c>
      <c r="AM54" t="n">
        <v>1.331321260898727</v>
      </c>
      <c r="AN54" t="n">
        <v>0.7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0.9874512797648284</v>
      </c>
      <c r="AM55" t="n">
        <v>1.153228397044654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0.5364606160784496</v>
      </c>
      <c r="AM56" t="n">
        <v>0.6235641614702984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31.36000000000001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0.7853941895091908</v>
      </c>
      <c r="AM57" t="n">
        <v>0.5070153061224444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1.033151203228124</v>
      </c>
      <c r="AM58" t="n">
        <v>0.8024199968157947</v>
      </c>
      <c r="AN58" t="n">
        <v>0.5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1.371345844369672</v>
      </c>
      <c r="AM59" t="n">
        <v>0.8147216105693641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0.477458920247002</v>
      </c>
      <c r="AM60" t="n">
        <v>0.943509615384618</v>
      </c>
      <c r="AN60" t="n">
        <v>0.7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2.259939020705105</v>
      </c>
      <c r="AM61" t="n">
        <v>1.380446174577036</v>
      </c>
      <c r="AN61" t="n">
        <v>0.5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  <c r="AL62" t="n">
        <v>2.964273322600049</v>
      </c>
      <c r="AM62" t="n">
        <v>2.118332311465357</v>
      </c>
      <c r="AN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0.0577591861405874</v>
      </c>
      <c r="AM63" t="n">
        <v>0.4459308807134895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0.6815929308272709</v>
      </c>
      <c r="AM64" t="n">
        <v>0.9129983696457672</v>
      </c>
      <c r="AN64" t="n">
        <v>0.4999999999999999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  <c r="AL65" t="n">
        <v>0.8720736641941582</v>
      </c>
      <c r="AM65" t="n">
        <v>0.7265021946420466</v>
      </c>
      <c r="AN65" t="n">
        <v>0.5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0.5706330404929009</v>
      </c>
      <c r="AM66" t="n">
        <v>0.9021639743980538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0.5176076735850892</v>
      </c>
      <c r="AM67" t="n">
        <v>0.4938641125411555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0.6711950807229218</v>
      </c>
      <c r="AM68" t="n">
        <v>0.7503310283948803</v>
      </c>
      <c r="AN68" t="n">
        <v>0.7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0.4299171657037219</v>
      </c>
      <c r="AM69" t="n">
        <v>0.5800498022557481</v>
      </c>
      <c r="AN69" t="n">
        <v>0.5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0.3745835518947503</v>
      </c>
      <c r="AM70" t="n">
        <v>0.6480674222609695</v>
      </c>
      <c r="AN70" t="n">
        <v>0.7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1.719235388956778</v>
      </c>
      <c r="AM71" t="n">
        <v>1.741135773998273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0.457891769304983</v>
      </c>
      <c r="AM72" t="n">
        <v>0.7133382461311731</v>
      </c>
      <c r="AN72" t="n">
        <v>0.4999999999999999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  <c r="AL73" t="n">
        <v>0.3227750090224878</v>
      </c>
      <c r="AM73" t="n">
        <v>0.6109743738236545</v>
      </c>
      <c r="AN73" t="n">
        <v>0.7999999999999999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0.7209938797325598</v>
      </c>
      <c r="AM74" t="n">
        <v>1.889876684829368</v>
      </c>
      <c r="AN74" t="n">
        <v>0.5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0.6330058306126951</v>
      </c>
      <c r="AM75" t="n">
        <v>0.6801498127340835</v>
      </c>
      <c r="AN75" t="n">
        <v>0.7999999999999999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36.79999999999996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0.8520614304935791</v>
      </c>
      <c r="AM76" t="n">
        <v>1.050078470537879</v>
      </c>
      <c r="AN76" t="n">
        <v>0.5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1.062423151829998</v>
      </c>
      <c r="AM77" t="n">
        <v>0.4923798358733864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1.306671618075991</v>
      </c>
      <c r="AM78" t="n">
        <v>0.9333333333333288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1.059629542349248</v>
      </c>
      <c r="AM79" t="n">
        <v>1.583060963478755</v>
      </c>
      <c r="AN79" t="n">
        <v>0.5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0.9435355294242994</v>
      </c>
      <c r="AM80" t="n">
        <v>0.978939724037764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0.9396370918906688</v>
      </c>
      <c r="AM81" t="n">
        <v>0.8860576227016038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1.304313321900475</v>
      </c>
      <c r="AM82" t="n">
        <v>1.298020954598366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60.79999999999996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1.739134908166032</v>
      </c>
      <c r="AM83" t="n">
        <v>1.795363945076034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0.9754213287031024</v>
      </c>
      <c r="AM84" t="n">
        <v>0.5096314272713464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0.880252888556602</v>
      </c>
      <c r="AM85" t="n">
        <v>0.5626081938834384</v>
      </c>
      <c r="AN85" t="n">
        <v>0.5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1.867801566875434</v>
      </c>
      <c r="AM86" t="n">
        <v>1.175805539853026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  <c r="AL87" t="n">
        <v>2.254831135253835</v>
      </c>
      <c r="AM87" t="n">
        <v>0.79163132598247</v>
      </c>
      <c r="AN87" t="n">
        <v>0.85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0.7825796743684251</v>
      </c>
      <c r="AM88" t="n">
        <v>0.781464217164792</v>
      </c>
      <c r="AN88" t="n">
        <v>0.5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0.4300169717536693</v>
      </c>
      <c r="AM89" t="n">
        <v>0.6597991915503957</v>
      </c>
      <c r="AN89" t="n">
        <v>0.7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0.4768037700297534</v>
      </c>
      <c r="AM90" t="n">
        <v>0.7338243029984233</v>
      </c>
      <c r="AN90" t="n">
        <v>0.4999999999999999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0.7868423323273945</v>
      </c>
      <c r="AM91" t="n">
        <v>1.165675885241667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0.7450415202384802</v>
      </c>
      <c r="AM92" t="n">
        <v>0.9291640076579464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0.3087024273816</v>
      </c>
      <c r="AM93" t="n">
        <v>0.6999874102983797</v>
      </c>
      <c r="AN93" t="n">
        <v>0.7999999999999999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0.5687478517660441</v>
      </c>
      <c r="AM94" t="n">
        <v>0.8713542296986559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0.7769598734231735</v>
      </c>
      <c r="AM95" t="n">
        <v>1.361981063364891</v>
      </c>
      <c r="AN95" t="n">
        <v>0.5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40.36000000000004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0.3246249102360255</v>
      </c>
      <c r="AM96" t="n">
        <v>0.4534192269573877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0.2846658292555289</v>
      </c>
      <c r="AM97" t="n">
        <v>0.976093150006195</v>
      </c>
      <c r="AN97" t="n">
        <v>0.4999999999999999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0.394880072280227</v>
      </c>
      <c r="AM98" t="n">
        <v>0.7864609258337453</v>
      </c>
      <c r="AN98" t="n">
        <v>0.7999999999999999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0.6159941027953783</v>
      </c>
      <c r="AM99" t="n">
        <v>1.009975062344139</v>
      </c>
      <c r="AN99" t="n">
        <v>0.5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0.4118782505501036</v>
      </c>
      <c r="AM100" t="n">
        <v>0.894258313613154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0.7063493673990838</v>
      </c>
      <c r="AM101" t="n">
        <v>0.6683107274969203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0.8025165942752835</v>
      </c>
      <c r="AM102" t="n">
        <v>0.8347365888862168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42.79999999999996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0.535837650364593</v>
      </c>
      <c r="AM103" t="n">
        <v>1.043012062873156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1.214841234477613</v>
      </c>
      <c r="AM104" t="n">
        <v>1.24830727563708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0.812593334394632</v>
      </c>
      <c r="AM105" t="n">
        <v>0.8653477983407803</v>
      </c>
      <c r="AN105" t="n">
        <v>0.5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0.4905661146672803</v>
      </c>
      <c r="AM106" t="n">
        <v>1.018324929282993</v>
      </c>
      <c r="AN106" t="n">
        <v>0.4999999999999999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  <c r="AL107" t="n">
        <v>0.5555965974735074</v>
      </c>
      <c r="AM107" t="n">
        <v>1.214624073849144</v>
      </c>
      <c r="AN107" t="n">
        <v>0.7999999999999999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3.17434384398903</v>
      </c>
      <c r="AM108" t="n">
        <v>1.632451150136037</v>
      </c>
      <c r="AN108" t="n">
        <v>0.5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0.8408193892740771</v>
      </c>
      <c r="AM109" t="n">
        <v>0.4894558708669602</v>
      </c>
      <c r="AN109" t="n">
        <v>0.5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41.29999999999996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1.151157061312887</v>
      </c>
      <c r="AM110" t="n">
        <v>1.072170301142262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2.416118565901206</v>
      </c>
      <c r="AM111" t="n">
        <v>1.448585778482689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0.9524911150290768</v>
      </c>
      <c r="AM112" t="n">
        <v>1.257493006527242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59.79999999999996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0.684342075640849</v>
      </c>
      <c r="AM113" t="n">
        <v>1.700071073205399</v>
      </c>
      <c r="AN113" t="n">
        <v>0.5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1.004648804243576</v>
      </c>
      <c r="AM114" t="n">
        <v>0.9651397291846724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2.141200199010311</v>
      </c>
      <c r="AM115" t="n">
        <v>1.154127100073045</v>
      </c>
      <c r="AN115" t="n">
        <v>0.5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  <c r="AL116" t="n">
        <v>1.852832499508652</v>
      </c>
      <c r="AM116" t="n">
        <v>0.5463994060876044</v>
      </c>
      <c r="AN116" t="n">
        <v>0.55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0.2858928399923483</v>
      </c>
      <c r="AM117" t="n">
        <v>1.027190332326285</v>
      </c>
      <c r="AN117" t="n">
        <v>0.7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0.6731889117479898</v>
      </c>
      <c r="AM118" t="n">
        <v>0.8061265618702133</v>
      </c>
      <c r="AN118" t="n">
        <v>0.5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1.291630525364824</v>
      </c>
      <c r="AM119" t="n">
        <v>1.0936468101968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0.7747706784410403</v>
      </c>
      <c r="AM120" t="n">
        <v>1.185185185185184</v>
      </c>
      <c r="AN120" t="n">
        <v>0.5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L121" t="n">
        <v>1.148967535801626</v>
      </c>
      <c r="AM121" t="n">
        <v>1.298878862455564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0.6802760565466798</v>
      </c>
      <c r="AM122" t="n">
        <v>0.6544859558221977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0.4423144236434465</v>
      </c>
      <c r="AM123" t="n">
        <v>0.9041924037324242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0.8936833003206798</v>
      </c>
      <c r="AM124" t="n">
        <v>0.5678724231816435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2.317169998674838</v>
      </c>
      <c r="AM125" t="n">
        <v>1.609224531170806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0.6609862565117784</v>
      </c>
      <c r="AM126" t="n">
        <v>1.36309602430326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1.242321591690241</v>
      </c>
      <c r="AM127" t="n">
        <v>0.9528951275475818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0.4226085146920879</v>
      </c>
      <c r="AM128" t="n">
        <v>0.6970728386657628</v>
      </c>
      <c r="AN128" t="n">
        <v>0.4999999999999999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0.4341251872402647</v>
      </c>
      <c r="AM129" t="n">
        <v>0.559254327563249</v>
      </c>
      <c r="AN129" t="n">
        <v>0.4999999999999999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0.952686984324409</v>
      </c>
      <c r="AM130" t="n">
        <v>0.7283803469739109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2.198614403944883</v>
      </c>
      <c r="AM131" t="n">
        <v>1.288877174486034</v>
      </c>
      <c r="AN131" t="n">
        <v>0.5</v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0.0865840061230308</v>
      </c>
      <c r="AM132" t="n">
        <v>0</v>
      </c>
      <c r="AN132" t="n">
        <v>0.5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38.96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1.504343127061709</v>
      </c>
      <c r="AM133" t="n">
        <v>1.296201232032854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37.92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0.9595755713902056</v>
      </c>
      <c r="AM134" t="n">
        <v>0.6276371308016867</v>
      </c>
      <c r="AN134" t="n">
        <v>0.5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0.9003590513447075</v>
      </c>
      <c r="AM135" t="n">
        <v>0.716800804828974</v>
      </c>
      <c r="AN135" t="n">
        <v>0.5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1.376449435154774</v>
      </c>
      <c r="AM136" t="n">
        <v>0.995396292148812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1.75439481073482</v>
      </c>
      <c r="AM137" t="n">
        <v>2.114043824701198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42.79999999999996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0.8330572615575278</v>
      </c>
      <c r="AM138" t="n">
        <v>1.130630035662395</v>
      </c>
      <c r="AN138" t="n">
        <v>0.5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37.84499999999999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0.7634808952923716</v>
      </c>
      <c r="AM139" t="n">
        <v>0.7081516712907905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0.8005924394902769</v>
      </c>
      <c r="AM140" t="n">
        <v>0.8201420914869718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1.096486626870102</v>
      </c>
      <c r="AM141" t="n">
        <v>1.239669421487604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  <c r="AL142" t="n">
        <v>0.962248442573148</v>
      </c>
      <c r="AM142" t="n">
        <v>1.331093305763763</v>
      </c>
      <c r="AN142" t="n">
        <v>0.5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44.79999999999996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4.212687985545022</v>
      </c>
      <c r="AM143" t="n">
        <v>1.177088807146609</v>
      </c>
      <c r="AN143" t="n">
        <v>0.5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39.79999999999996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0.8409948188235569</v>
      </c>
      <c r="AM144" t="n">
        <v>1.045442605726292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0.8657426750365796</v>
      </c>
      <c r="AM145" t="n">
        <v>0.8256639495135442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0.8603786904857695</v>
      </c>
      <c r="AM146" t="n">
        <v>0.9092076537819466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0.644148620784875</v>
      </c>
      <c r="AM147" t="n">
        <v>0.7177449397739939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  <c r="AL148" t="n">
        <v>1.92582465842845</v>
      </c>
      <c r="AM148" t="n">
        <v>1.045443258008447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0.5874822907508722</v>
      </c>
      <c r="AM149" t="n">
        <v>0.6191415885545118</v>
      </c>
      <c r="AN149" t="n">
        <v>0.4999999999999999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0.3998832368068163</v>
      </c>
      <c r="AM150" t="n">
        <v>0.7663964627855518</v>
      </c>
      <c r="AN150" t="n">
        <v>0.7999999999999999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0.4962728118096594</v>
      </c>
      <c r="AM151" t="n">
        <v>0.715763846622035</v>
      </c>
      <c r="AN151" t="n">
        <v>0.5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0.6917326679847673</v>
      </c>
      <c r="AM152" t="n">
        <v>0.939265536723166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0.6013624187148724</v>
      </c>
      <c r="AM153" t="n">
        <v>0.6814270964781471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  <c r="AL154" t="n">
        <v>0.7417962025111454</v>
      </c>
      <c r="AM154" t="n">
        <v>1.393904542840711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  <c r="AL155" t="n">
        <v>1.514772020415145</v>
      </c>
      <c r="AM155" t="n">
        <v>0.8487211836219749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0.7164961795975264</v>
      </c>
      <c r="AM156" t="n">
        <v>0.8952855847688123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38.79999999999996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1.110882949455034</v>
      </c>
      <c r="AM157" t="n">
        <v>0.9206311543480828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1.358351883516859</v>
      </c>
      <c r="AM158" t="n">
        <v>1.009359080677642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2.064137602566974</v>
      </c>
      <c r="AM159" t="n">
        <v>1.583333333333334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1.17879073577223</v>
      </c>
      <c r="AM160" t="n">
        <v>0.6342311033883589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0.7647384569553956</v>
      </c>
      <c r="AM161" t="n">
        <v>0.519945268919062</v>
      </c>
      <c r="AN161" t="n">
        <v>0.5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1.2774446124778</v>
      </c>
      <c r="AM162" t="n">
        <v>0.8126175057447271</v>
      </c>
      <c r="AN162" t="n">
        <v>0.5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2.703823027579787</v>
      </c>
      <c r="AM163" t="n">
        <v>0.7305194805194805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1.216034669668649</v>
      </c>
      <c r="AM164" t="n">
        <v>0.6065318818040436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2.965793019629007</v>
      </c>
      <c r="AM165" t="n">
        <v>0.6947368421052632</v>
      </c>
      <c r="AN165" t="n">
        <v>0.6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  <c r="AL166" t="n">
        <v>2.519154065244048</v>
      </c>
      <c r="AM166" t="n">
        <v>0.792079207920792</v>
      </c>
      <c r="AN166" t="n">
        <v>0.55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1.217447557952784</v>
      </c>
      <c r="AM167" t="n">
        <v>0.3449301219149568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1.412408266304126</v>
      </c>
      <c r="AM168" t="n">
        <v>0.5221214619400935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1.162873790058246</v>
      </c>
      <c r="AM169" t="n">
        <v>0.2792064658339456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1.350993481329499</v>
      </c>
      <c r="AM170" t="n">
        <v>0.3479439674649796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1.630383105777893</v>
      </c>
      <c r="AM171" t="n">
        <v>0.4896742601660634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1.802012507058341</v>
      </c>
      <c r="AM172" t="n">
        <v>0.5104981473857555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  <c r="AL173" t="n">
        <v>1.641222072506084</v>
      </c>
      <c r="AM173" t="n">
        <v>0.2095637264240807</v>
      </c>
      <c r="AN173" t="n">
        <v>0.55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2.354446978654726</v>
      </c>
      <c r="AM174" t="n">
        <v>0.4500803714949098</v>
      </c>
      <c r="AN174" t="n">
        <v>0.5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1.739570303015772</v>
      </c>
      <c r="AM175" t="n">
        <v>0.325286765964732</v>
      </c>
      <c r="AN175" t="n">
        <v>0.85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0.6184228965916669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  <c r="AL177" t="n">
        <v>2.470821835418134</v>
      </c>
      <c r="AM177" t="n">
        <v>0.2453084754078253</v>
      </c>
      <c r="AN177" t="n">
        <v>0.55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4.087004920672591</v>
      </c>
      <c r="AM178" t="n">
        <v>0.6350027296497428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  <c r="AL179" t="n">
        <v>2.28993128959024</v>
      </c>
      <c r="AM179" t="n">
        <v>0.432946710139505</v>
      </c>
      <c r="AN179" t="n">
        <v>0.85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1.1411906826261</v>
      </c>
      <c r="AM180" t="n">
        <v>0.271855939587569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  <c r="AL181" t="n">
        <v>1.916480781723194</v>
      </c>
      <c r="AM181" t="n">
        <v>0.1380455766099026</v>
      </c>
      <c r="AN181" t="n">
        <v>0.85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0.3208925163354004</v>
      </c>
      <c r="AM182" t="n">
        <v>1.28583733234896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0.2807055008924646</v>
      </c>
      <c r="AM183" t="n">
        <v>0.414572864321608</v>
      </c>
      <c r="AN183" t="n">
        <v>0.7999999999999999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0.562282664993627</v>
      </c>
      <c r="AM184" t="n">
        <v>0.7008011968739543</v>
      </c>
      <c r="AN184" t="n">
        <v>0.7999999999999999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  <c r="AL185" t="n">
        <v>0.8853266691868686</v>
      </c>
      <c r="AM185" t="n">
        <v>0.7445651641472281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0.3787729202917439</v>
      </c>
      <c r="AM186" t="n">
        <v>0.6836228168716576</v>
      </c>
      <c r="AN186" t="n">
        <v>0.4999999999999999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0.7100832700863002</v>
      </c>
      <c r="AM187" t="n">
        <v>0.637088467554267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0.6250229975093513</v>
      </c>
      <c r="AM188" t="n">
        <v>0.9858523782088215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0.95594362536235</v>
      </c>
      <c r="AM189" t="n">
        <v>0.7369875633348689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0.9557677402997028</v>
      </c>
      <c r="AM190" t="n">
        <v>0.640347406869014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0.5302824165369124</v>
      </c>
      <c r="AM191" t="n">
        <v>0.5066172286569138</v>
      </c>
      <c r="AN191" t="n">
        <v>0.4999999999999999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0.7761242547309611</v>
      </c>
      <c r="AM192" t="n">
        <v>0.9241563708469044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0.7185036708535579</v>
      </c>
      <c r="AM193" t="n">
        <v>0.7326139847869543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0.4892270846298155</v>
      </c>
      <c r="AM194" t="n">
        <v>0.6693586525519301</v>
      </c>
      <c r="AN194" t="n">
        <v>0.5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0.7062645732158083</v>
      </c>
      <c r="AM195" t="n">
        <v>0.6932972241029116</v>
      </c>
      <c r="AN195" t="n">
        <v>0.5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1.012654041898963</v>
      </c>
      <c r="AM196" t="n">
        <v>0.6803641092327695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1.132599793974252</v>
      </c>
      <c r="AM197" t="n">
        <v>0.8789605807721027</v>
      </c>
      <c r="AN197" t="n">
        <v>0.5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  <c r="AL198" t="n">
        <v>1.456790714015904</v>
      </c>
      <c r="AM198" t="n">
        <v>1.245188284518829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0.9203020704458712</v>
      </c>
      <c r="AM199" t="n">
        <v>2.210209694052939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0.9922671014692204</v>
      </c>
      <c r="AM200" t="n">
        <v>1.450221669851044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1.262047677293101</v>
      </c>
      <c r="AM201" t="n">
        <v>1.054661756154294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0.9522005335518884</v>
      </c>
      <c r="AM202" t="n">
        <v>0.8374476104474837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0.7766473113637845</v>
      </c>
      <c r="AM203" t="n">
        <v>1.56817717405054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254.9725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1.280838829860687</v>
      </c>
      <c r="AM204" t="n">
        <v>0.7912618027434333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253.5325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1.155710815885137</v>
      </c>
      <c r="AM205" t="n">
        <v>1.159220218315205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L206" t="n">
        <v>0.6677041265015348</v>
      </c>
      <c r="AM206" t="n">
        <v>0.8417538349087831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1.673706642715214</v>
      </c>
      <c r="AM207" t="n">
        <v>1.512752688587261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255.23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0.8790128876750263</v>
      </c>
      <c r="AM208" t="n">
        <v>0.899776672021313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251.66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1.068124203771556</v>
      </c>
      <c r="AM209" t="n">
        <v>0.8227370261463889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0.7561804331669254</v>
      </c>
      <c r="AM210" t="n">
        <v>0.7485616109956829</v>
      </c>
      <c r="AN210" t="n">
        <v>0.5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252.82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1.156526817568081</v>
      </c>
      <c r="AM211" t="n">
        <v>1.03927695593703</v>
      </c>
      <c r="AN211" t="n">
        <v>0.5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0.897071138233004</v>
      </c>
      <c r="AM212" t="n">
        <v>0.8564019057957907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0.6104479155384795</v>
      </c>
      <c r="AM213" t="n">
        <v>0.689365195366856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248.73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0.8679169263675364</v>
      </c>
      <c r="AM214" t="n">
        <v>0.9043943231616608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250.0775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1.404177004344737</v>
      </c>
      <c r="AM215" t="n">
        <v>1.682478431686178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1.285686904287825</v>
      </c>
      <c r="AM216" t="n">
        <v>1.313380852097847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0.8895320330369861</v>
      </c>
      <c r="AM217" t="n">
        <v>1.377948749262177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0.6015200032373823</v>
      </c>
      <c r="AM218" t="n">
        <v>0.8749529458444827</v>
      </c>
      <c r="AN218" t="n">
        <v>0.4999999999999999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0.9633985309389264</v>
      </c>
      <c r="AM219" t="n">
        <v>0.8843593157840847</v>
      </c>
      <c r="AN219" t="n">
        <v>0.5</v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1.205105657118159</v>
      </c>
      <c r="AM220" t="n">
        <v>0.6435813887595884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0.7437496403542675</v>
      </c>
      <c r="AM221" t="n">
        <v>0.8308760105113258</v>
      </c>
      <c r="AN221" t="n">
        <v>0.5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0.7924954018839058</v>
      </c>
      <c r="AM222" t="n">
        <v>1.029112255900324</v>
      </c>
      <c r="AN222" t="n">
        <v>0.5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3.046324262853727</v>
      </c>
      <c r="AM223" t="n">
        <v>1.437984687577179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1.00032361783865</v>
      </c>
      <c r="AM224" t="n">
        <v>0.7165422022434667</v>
      </c>
      <c r="AN224" t="n">
        <v>0.5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1.484327644058551</v>
      </c>
      <c r="AM225" t="n">
        <v>1.166286829706995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1.873567988942828</v>
      </c>
      <c r="AM226" t="n">
        <v>1.335341263985609</v>
      </c>
      <c r="AN226" t="n">
        <v>0.5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0.6775610369768031</v>
      </c>
      <c r="AM227" t="n">
        <v>1.297736482338015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0.8935504567639769</v>
      </c>
      <c r="AM228" t="n">
        <v>0.6297191631599371</v>
      </c>
      <c r="AN228" t="n">
        <v>0.5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0.5918644170752181</v>
      </c>
      <c r="AM229" t="n">
        <v>0.7175632041426326</v>
      </c>
      <c r="AN229" t="n">
        <v>0.5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0.4617024942364917</v>
      </c>
      <c r="AM230" t="n">
        <v>0.9080683291390214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1.097680867888676</v>
      </c>
      <c r="AM231" t="n">
        <v>0.6698928319798262</v>
      </c>
      <c r="AN231" t="n">
        <v>0.5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0.527845679258739</v>
      </c>
      <c r="AM232" t="n">
        <v>0.8498105606445726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1.012376282547938</v>
      </c>
      <c r="AM233" t="n">
        <v>0.5505261466784489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1.042845124163032</v>
      </c>
      <c r="AM234" t="n">
        <v>0.8871004495266497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0.7076469928320631</v>
      </c>
      <c r="AM235" t="n">
        <v>1.250513616295842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281.1866666666665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0.5119065680451577</v>
      </c>
      <c r="AM236" t="n">
        <v>1.063350561904311</v>
      </c>
      <c r="AN236" t="n">
        <v>0.5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  <c r="AL237" t="n">
        <v>0.6215672945052364</v>
      </c>
      <c r="AM237" t="n">
        <v>1.214478922119016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1.70273210638189</v>
      </c>
      <c r="AM238" t="n">
        <v>0.6609245986839344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1.704839172945031</v>
      </c>
      <c r="AM239" t="n">
        <v>0.9730636757043184</v>
      </c>
      <c r="AN239" t="n">
        <v>0.5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0.8985116235744987</v>
      </c>
      <c r="AM240" t="n">
        <v>0.7153726633455607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0.7449315273309408</v>
      </c>
      <c r="AM241" t="n">
        <v>0.7887748633692538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0.3257557723080799</v>
      </c>
      <c r="AM242" t="n">
        <v>1.040360829535944</v>
      </c>
      <c r="AN242" t="n">
        <v>0.7999999999999999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0.8488606277964655</v>
      </c>
      <c r="AM243" t="n">
        <v>0.4374342797055732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0.9938004795232028</v>
      </c>
      <c r="AM244" t="n">
        <v>0.7414238042269197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0.605282513887418</v>
      </c>
      <c r="AM245" t="n">
        <v>1.014904575878971</v>
      </c>
      <c r="AN245" t="n">
        <v>0.4999999999999999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1.138047026285315</v>
      </c>
      <c r="AM246" t="n">
        <v>0.8069539696325355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1.534915218522932</v>
      </c>
      <c r="AM247" t="n">
        <v>1.305335333190486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  <c r="AL248" t="n">
        <v>0.4652176358114947</v>
      </c>
      <c r="AM248" t="n">
        <v>0.4257315521628511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0.6977909414622783</v>
      </c>
      <c r="AM249" t="n">
        <v>1.04528325199234</v>
      </c>
      <c r="AN249" t="n">
        <v>0.7999999999999999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0</v>
      </c>
      <c r="F4" t="n">
        <v>3</v>
      </c>
      <c r="G4" t="n">
        <v>2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71</v>
      </c>
      <c r="C5" t="n">
        <v>17</v>
      </c>
      <c r="D5" t="n">
        <v>13</v>
      </c>
      <c r="E5" t="n">
        <v>3</v>
      </c>
      <c r="F5" t="n">
        <v>0</v>
      </c>
      <c r="G5" t="n">
        <v>22</v>
      </c>
      <c r="H5" t="n">
        <v>65</v>
      </c>
      <c r="I5" t="n">
        <v>191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8</v>
      </c>
    </row>
    <row r="8">
      <c r="A8" s="1" t="inlineStr">
        <is>
          <t>Test (Bullish)</t>
        </is>
      </c>
      <c r="B8" t="n">
        <v>6</v>
      </c>
      <c r="C8" t="n">
        <v>6</v>
      </c>
      <c r="D8" t="n">
        <v>4</v>
      </c>
      <c r="E8" t="n">
        <v>0</v>
      </c>
      <c r="F8" t="n">
        <v>0</v>
      </c>
      <c r="G8" t="n">
        <v>13</v>
      </c>
      <c r="H8" t="n">
        <v>0</v>
      </c>
      <c r="I8" t="n">
        <v>29</v>
      </c>
    </row>
    <row r="9">
      <c r="A9" s="1" t="inlineStr">
        <is>
          <t>All</t>
        </is>
      </c>
      <c r="B9" t="n">
        <v>85</v>
      </c>
      <c r="C9" t="n">
        <v>35</v>
      </c>
      <c r="D9" t="n">
        <v>17</v>
      </c>
      <c r="E9" t="n">
        <v>3</v>
      </c>
      <c r="F9" t="n">
        <v>3</v>
      </c>
      <c r="G9" t="n">
        <v>37</v>
      </c>
      <c r="H9" t="n">
        <v>69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2026-01-20T20:22:11Z</dcterms:created>
  <dcterms:modified xmlns:dcterms="http://purl.org/dc/terms/" xmlns:xsi="http://www.w3.org/2001/XMLSchema-instance" xsi:type="dcterms:W3CDTF">2026-01-20T20:22:11Z</dcterms:modified>
</cp:coreProperties>
</file>