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231.2825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251.76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184.7000000000008</v>
      </c>
      <c r="R219" t="n">
        <v>0.6913914455874403</v>
      </c>
      <c r="S219" t="n">
        <v>82399.14999999999</v>
      </c>
      <c r="T219" t="n">
        <v>265.8074999999999</v>
      </c>
      <c r="U219" t="n">
        <v>5456.06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186198.2727272728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0.6358579658822664</v>
      </c>
      <c r="AM6" t="n">
        <v>0.2435592644704297</v>
      </c>
      <c r="AN6" t="n">
        <v>0.5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0.7204285098855929</v>
      </c>
      <c r="AM7" t="n">
        <v>0.296849474912485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0.8421489120002367</v>
      </c>
      <c r="AM8" t="n">
        <v>0.4427187932342563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1.262335872629223</v>
      </c>
      <c r="AM9" t="n">
        <v>0.3829374697043148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0.8261315263787795</v>
      </c>
      <c r="AM10" t="n">
        <v>0.2098146637137195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0.7860837064329175</v>
      </c>
      <c r="AM11" t="n">
        <v>0.2781692752763148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1.357562599667315</v>
      </c>
      <c r="AM12" t="n">
        <v>0.2637562528422013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1.012033099768472</v>
      </c>
      <c r="AM13" t="n">
        <v>0.1515900477838194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0.9754163195937232</v>
      </c>
      <c r="AM14" t="n">
        <v>0.2345381526104417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1.59769700549432</v>
      </c>
      <c r="AM15" t="n">
        <v>0.2454917411729049</v>
      </c>
      <c r="AN15" t="n">
        <v>0.85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1.614184309181601</v>
      </c>
      <c r="AM16" t="n">
        <v>0.1621390982790499</v>
      </c>
      <c r="AN16" t="n">
        <v>0.85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5.048590438639724</v>
      </c>
      <c r="AM17" t="n">
        <v>0.2672484319607308</v>
      </c>
      <c r="AN17" t="n">
        <v>0.6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4.532049093866957</v>
      </c>
      <c r="AM18" t="n">
        <v>0.2689331472789547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3.860135524329124</v>
      </c>
      <c r="AM19" t="n">
        <v>1.918764016944929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1.095240453793273</v>
      </c>
      <c r="AM20" t="n">
        <v>1.108614232209738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1.071628889397772</v>
      </c>
      <c r="AM21" t="n">
        <v>0.6265790803436079</v>
      </c>
      <c r="AN21" t="n">
        <v>0.5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1.994960095294298</v>
      </c>
      <c r="AM22" t="n">
        <v>1.460209296665856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3.127254074917339</v>
      </c>
      <c r="AM23" t="n">
        <v>1.346519589197413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0.4394708350433805</v>
      </c>
      <c r="AM24" t="n">
        <v>0.749900279218189</v>
      </c>
      <c r="AN24" t="n">
        <v>0.7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0.5518932562463409</v>
      </c>
      <c r="AM25" t="n">
        <v>0.7277556440903055</v>
      </c>
      <c r="AN25" t="n">
        <v>0.4999999999999999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0.3506510275985106</v>
      </c>
      <c r="AM26" t="n">
        <v>0.5603051427068263</v>
      </c>
      <c r="AN26" t="n">
        <v>0.4999999999999999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0.7227263292851389</v>
      </c>
      <c r="AM27" t="n">
        <v>0.6835809123176022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  <c r="AL28" t="n">
        <v>1.37398929789381</v>
      </c>
      <c r="AM28" t="n">
        <v>1.495400788436268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0.6791393510179197</v>
      </c>
      <c r="AM29" t="n">
        <v>0.7827841291190316</v>
      </c>
      <c r="AN29" t="n">
        <v>0.7999999999999999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0.7336315655227893</v>
      </c>
      <c r="AM30" t="n">
        <v>0.8031157668546871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1.474245322633322</v>
      </c>
      <c r="AM31" t="n">
        <v>1.060726597719438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  <c r="AL32" t="n">
        <v>0.638551298195119</v>
      </c>
      <c r="AM32" t="n">
        <v>1.103929679420889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0.3665111929351677</v>
      </c>
      <c r="AM33" t="n">
        <v>0.5067737079779226</v>
      </c>
      <c r="AN33" t="n">
        <v>0.7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0.5468000265859552</v>
      </c>
      <c r="AM34" t="n">
        <v>1.057988165680473</v>
      </c>
      <c r="AN34" t="n">
        <v>0.4999999999999999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0.4074277542042037</v>
      </c>
      <c r="AM35" t="n">
        <v>1.21563981042654</v>
      </c>
      <c r="AN35" t="n">
        <v>0.4999999999999999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0.8582615493468296</v>
      </c>
      <c r="AM36" t="n">
        <v>0.8755928493250639</v>
      </c>
      <c r="AN36" t="n">
        <v>0.5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1.602466203047338</v>
      </c>
      <c r="AM37" t="n">
        <v>1.493708876832506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0.7517763869213093</v>
      </c>
      <c r="AM38" t="n">
        <v>0.5832747716092762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1.630107156557034</v>
      </c>
      <c r="AM39" t="n">
        <v>1.569852175723506</v>
      </c>
      <c r="AN39" t="n">
        <v>0.5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0.3472642760249923</v>
      </c>
      <c r="AM40" t="n">
        <v>0.7726269315673289</v>
      </c>
      <c r="AN40" t="n">
        <v>0.7999999999999999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0.8449411139503556</v>
      </c>
      <c r="AM41" t="n">
        <v>1.188675167495137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0.481618720580214</v>
      </c>
      <c r="AM42" t="n">
        <v>0.5927068414674451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0.2974047684955543</v>
      </c>
      <c r="AM43" t="n">
        <v>0.3617231173955936</v>
      </c>
      <c r="AN43" t="n">
        <v>0.7999999999999999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0.3975347926451101</v>
      </c>
      <c r="AM44" t="n">
        <v>0.61019081568463</v>
      </c>
      <c r="AN44" t="n">
        <v>0.7999999999999999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0.5384555437979781</v>
      </c>
      <c r="AM45" t="n">
        <v>0.7212637705258782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0.9643860982581456</v>
      </c>
      <c r="AM46" t="n">
        <v>0.4469158686026155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0.5012212692459999</v>
      </c>
      <c r="AM47" t="n">
        <v>0.554034126816937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0.9276259845854156</v>
      </c>
      <c r="AM48" t="n">
        <v>0.8355423603011345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0.6372371606634148</v>
      </c>
      <c r="AM49" t="n">
        <v>0.6443353957755494</v>
      </c>
      <c r="AN49" t="n">
        <v>0.5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0.6441362251499197</v>
      </c>
      <c r="AM50" t="n">
        <v>0.8384631713012098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1.213725333736267</v>
      </c>
      <c r="AM51" t="n">
        <v>1.277694127769413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1.357002292173257</v>
      </c>
      <c r="AM52" t="n">
        <v>1.457463178720598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2.8367426254818</v>
      </c>
      <c r="AM53" t="n">
        <v>1.548974943052392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  <c r="AL54" t="n">
        <v>1.33392277728194</v>
      </c>
      <c r="AM54" t="n">
        <v>1.040228517019757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0.6334009014227651</v>
      </c>
      <c r="AM55" t="n">
        <v>0.7195818645921964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1.093382126448834</v>
      </c>
      <c r="AM56" t="n">
        <v>1.8984337921215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  <c r="AL57" t="n">
        <v>0.6686502217185458</v>
      </c>
      <c r="AM57" t="n">
        <v>1.275659824046921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3.939593780740033</v>
      </c>
      <c r="AM58" t="n">
        <v>3.251049123673167</v>
      </c>
      <c r="AN58" t="n">
        <v>1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  <c r="AL59" t="n">
        <v>0.6082928950370374</v>
      </c>
      <c r="AM59" t="n">
        <v>0.5963302752293578</v>
      </c>
      <c r="AN59" t="n">
        <v>0.7999999999999999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1.049499506539809</v>
      </c>
      <c r="AM60" t="n">
        <v>1.522530086761825</v>
      </c>
      <c r="AN60" t="n">
        <v>0.5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0.6225763121330434</v>
      </c>
      <c r="AM61" t="n">
        <v>1.053523513628018</v>
      </c>
      <c r="AN61" t="n">
        <v>0.5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0.9247116847622422</v>
      </c>
      <c r="AM62" t="n">
        <v>0.8973080757726819</v>
      </c>
      <c r="AN62" t="n">
        <v>0.5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0.6690437194289903</v>
      </c>
      <c r="AM63" t="n">
        <v>1.67727009832273</v>
      </c>
      <c r="AN63" t="n">
        <v>0.7999999999999999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0.6084160694855495</v>
      </c>
      <c r="AM64" t="n">
        <v>1.130880579010856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L65" t="n">
        <v>0.6060799353247167</v>
      </c>
      <c r="AM65" t="n">
        <v>1.312264860797592</v>
      </c>
      <c r="AN65" t="n">
        <v>0.5</v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0.1301110608644872</v>
      </c>
      <c r="AM66" t="n">
        <v>0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0.3540378154739267</v>
      </c>
      <c r="AM67" t="n">
        <v>0.5972823652381664</v>
      </c>
      <c r="AN67" t="n">
        <v>0.7999999999999999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0.683411265381369</v>
      </c>
      <c r="AM68" t="n">
        <v>1.007775119617225</v>
      </c>
      <c r="AN68" t="n">
        <v>0.7999999999999999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0.556827858176869</v>
      </c>
      <c r="AM69" t="n">
        <v>1.066910531931108</v>
      </c>
      <c r="AN69" t="n">
        <v>0.5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0.8606063807310373</v>
      </c>
      <c r="AM70" t="n">
        <v>0.8224582701062215</v>
      </c>
      <c r="AN70" t="n">
        <v>0.5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0.8902428532802399</v>
      </c>
      <c r="AM71" t="n">
        <v>1.11915921033944</v>
      </c>
      <c r="AN71" t="n">
        <v>0.5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0.5518792610445669</v>
      </c>
      <c r="AM72" t="n">
        <v>0.9576682859125608</v>
      </c>
      <c r="AN72" t="n">
        <v>0.4999999999999999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0.6726840751307122</v>
      </c>
      <c r="AM73" t="n">
        <v>0.846531184302733</v>
      </c>
      <c r="AN73" t="n">
        <v>0.7999999999999999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0.9389760135605461</v>
      </c>
      <c r="AM74" t="n">
        <v>0.7377164578347177</v>
      </c>
      <c r="AN74" t="n">
        <v>0.5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1.132971131978497</v>
      </c>
      <c r="AM75" t="n">
        <v>1.402964008468596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3.838697630654242</v>
      </c>
      <c r="AM76" t="n">
        <v>1.687917425622344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1.056939106794015</v>
      </c>
      <c r="AM77" t="n">
        <v>1.359703337453646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0.96864563413544</v>
      </c>
      <c r="AM78" t="n">
        <v>0.5958508812977694</v>
      </c>
      <c r="AN78" t="n">
        <v>0.5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1.117128374106115</v>
      </c>
      <c r="AM79" t="n">
        <v>1.160755412252418</v>
      </c>
      <c r="AN79" t="n">
        <v>0.5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  <c r="AL80" t="n">
        <v>1.730488281651886</v>
      </c>
      <c r="AM80" t="n">
        <v>1.50581578120088</v>
      </c>
      <c r="AN80" t="n">
        <v>0.5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0.8998690573907339</v>
      </c>
      <c r="AM81" t="n">
        <v>1.004815409309791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0.7229150648879931</v>
      </c>
      <c r="AM82" t="n">
        <v>0.6558400999375391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0.9398820820112804</v>
      </c>
      <c r="AM83" t="n">
        <v>0.8979220385257092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1.195827734712895</v>
      </c>
      <c r="AM84" t="n">
        <v>1.162198592182118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0.8775870663078451</v>
      </c>
      <c r="AM85" t="n">
        <v>0.3937481214307183</v>
      </c>
      <c r="AN85" t="n">
        <v>0.5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1.040917484273367</v>
      </c>
      <c r="AM86" t="n">
        <v>1.047842676841796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1.158228459358277</v>
      </c>
      <c r="AM87" t="n">
        <v>0.5370448474623928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0.7138352623719975</v>
      </c>
      <c r="AM88" t="n">
        <v>0.5724410522011721</v>
      </c>
      <c r="AN88" t="n">
        <v>0.5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0.815039393533592</v>
      </c>
      <c r="AM89" t="n">
        <v>1.000263921879124</v>
      </c>
      <c r="AN89" t="n">
        <v>0.5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  <c r="AL90" t="n">
        <v>2.58719018643976</v>
      </c>
      <c r="AM90" t="n">
        <v>1.854610839969176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1.359147248498199</v>
      </c>
      <c r="AM91" t="n">
        <v>1.430035879036392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0.6884692174893184</v>
      </c>
      <c r="AM92" t="n">
        <v>0.7045862157314886</v>
      </c>
      <c r="AN92" t="n">
        <v>0.4999999999999999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0.6313127988664655</v>
      </c>
      <c r="AM93" t="n">
        <v>0.6877228731533367</v>
      </c>
      <c r="AN93" t="n">
        <v>0.4999999999999999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0.4418724165235257</v>
      </c>
      <c r="AM94" t="n">
        <v>0.6249199641439365</v>
      </c>
      <c r="AN94" t="n">
        <v>0.4999999999999999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0.1215089198593442</v>
      </c>
      <c r="AM95" t="n">
        <v>0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0.8548755346877243</v>
      </c>
      <c r="AM96" t="n">
        <v>1.033834586466165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0.8440815443206967</v>
      </c>
      <c r="AM97" t="n">
        <v>0.9000237473284255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0.8130061699461717</v>
      </c>
      <c r="AM98" t="n">
        <v>0.680683006156348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0.6835996201479617</v>
      </c>
      <c r="AM99" t="n">
        <v>0.5235239852398523</v>
      </c>
      <c r="AN99" t="n">
        <v>0.7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0.700978794338227</v>
      </c>
      <c r="AM100" t="n">
        <v>0.7606313020604998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0.8707467659774148</v>
      </c>
      <c r="AM101" t="n">
        <v>1.05183585313175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0.7235472841688825</v>
      </c>
      <c r="AM102" t="n">
        <v>0.8625162127107652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0.6769284391018233</v>
      </c>
      <c r="AM103" t="n">
        <v>0.8259074114322973</v>
      </c>
      <c r="AN103" t="n">
        <v>0.4999999999999999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0.5651409292418159</v>
      </c>
      <c r="AM104" t="n">
        <v>0.777422790202343</v>
      </c>
      <c r="AN104" t="n">
        <v>0.4999999999999999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  <c r="AL105" t="n">
        <v>0.5935570946973919</v>
      </c>
      <c r="AM105" t="n">
        <v>0.5897254027763704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2.890641051208014</v>
      </c>
      <c r="AM106" t="n">
        <v>1.322847348255697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1.228171387232951</v>
      </c>
      <c r="AM107" t="n">
        <v>0.8635039533915938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1.149826048761063</v>
      </c>
      <c r="AM108" t="n">
        <v>0.9429228517666736</v>
      </c>
      <c r="AN108" t="n">
        <v>0.5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1.278610714587233</v>
      </c>
      <c r="AM109" t="n">
        <v>1.212434162966023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2.570366733777792</v>
      </c>
      <c r="AM110" t="n">
        <v>1.565143824027073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1.016591451121094</v>
      </c>
      <c r="AM111" t="n">
        <v>1.185812599258867</v>
      </c>
      <c r="AN111" t="n">
        <v>0.5</v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0.6463990073602327</v>
      </c>
      <c r="AM112" t="n">
        <v>0.6755050505050505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0.5554407614818792</v>
      </c>
      <c r="AM113" t="n">
        <v>0.4722771247269323</v>
      </c>
      <c r="AN113" t="n">
        <v>0.7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0.5263534485826955</v>
      </c>
      <c r="AM114" t="n">
        <v>1.017474925033606</v>
      </c>
      <c r="AN114" t="n">
        <v>0.4999999999999999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0.7888703852290608</v>
      </c>
      <c r="AM115" t="n">
        <v>0.9628610729023384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0.7230738146406187</v>
      </c>
      <c r="AM116" t="n">
        <v>0.7430209107313448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1.432946961563392</v>
      </c>
      <c r="AM117" t="n">
        <v>1.182986727975755</v>
      </c>
      <c r="AN117" t="n">
        <v>0.5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0.8988051606357983</v>
      </c>
      <c r="AM118" t="n">
        <v>0.7432926192713227</v>
      </c>
      <c r="AN118" t="n">
        <v>0.5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0.9965810129095262</v>
      </c>
      <c r="AM119" t="n">
        <v>1.342958860759494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0.8868307124989842</v>
      </c>
      <c r="AM120" t="n">
        <v>0.8859946803632028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0.4223805173093207</v>
      </c>
      <c r="AM121" t="n">
        <v>0.8464393002297226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  <c r="AL122" t="n">
        <v>0.3626295906573976</v>
      </c>
      <c r="AM122" t="n">
        <v>0.5975004280089026</v>
      </c>
      <c r="AN122" t="n">
        <v>0.7999999999999999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0.4981845152947299</v>
      </c>
      <c r="AM123" t="n">
        <v>0.9621411027356652</v>
      </c>
      <c r="AN123" t="n">
        <v>0.4999999999999999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0.7799526502670999</v>
      </c>
      <c r="AM124" t="n">
        <v>1.418010752688172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0.3970582285810365</v>
      </c>
      <c r="AM125" t="n">
        <v>0.5472396587799775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0.3010967598409861</v>
      </c>
      <c r="AM126" t="n">
        <v>0.5384615384615384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  <c r="AL127" t="n">
        <v>0.7440789855405056</v>
      </c>
      <c r="AM127" t="n">
        <v>0.5515282863762051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0.4507356133391041</v>
      </c>
      <c r="AM128" t="n">
        <v>0.8521491260970671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0.3762190744468598</v>
      </c>
      <c r="AM129" t="n">
        <v>0.5393258426966292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1.930286181089913</v>
      </c>
      <c r="AM130" t="n">
        <v>1.077605321507761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0.7162314736397615</v>
      </c>
      <c r="AM131" t="n">
        <v>0.9120377191689996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  <c r="AL132" t="n">
        <v>0.4875750056504864</v>
      </c>
      <c r="AM132" t="n">
        <v>0.6450645064506451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0.6925379356954325</v>
      </c>
      <c r="AM133" t="n">
        <v>0.4154518950437317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0.3336535104921712</v>
      </c>
      <c r="AM134" t="n">
        <v>0.3955213028937036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0.7641276771378787</v>
      </c>
      <c r="AM135" t="n">
        <v>0.6123037026365077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0.5875451625487172</v>
      </c>
      <c r="AM136" t="n">
        <v>0.7175792507204611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1.322608704056287</v>
      </c>
      <c r="AM137" t="n">
        <v>0.8152866242038217</v>
      </c>
      <c r="AN137" t="n">
        <v>0.5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3.129975703371084</v>
      </c>
      <c r="AM138" t="n">
        <v>1.256537102473498</v>
      </c>
      <c r="AN138" t="n">
        <v>0.5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  <c r="AL139" t="n">
        <v>4.625530631471219</v>
      </c>
      <c r="AM139" t="n">
        <v>2.084219481071885</v>
      </c>
      <c r="AN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1.224305374787576</v>
      </c>
      <c r="AM140" t="n">
        <v>1.382389162561576</v>
      </c>
      <c r="AN140" t="n">
        <v>0.5</v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0.9865709037582044</v>
      </c>
      <c r="AM141" t="n">
        <v>1.349339735894358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0.8616618818920877</v>
      </c>
      <c r="AM142" t="n">
        <v>0.7844435250310302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1.177961871487779</v>
      </c>
      <c r="AM143" t="n">
        <v>1.102819237147595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2.03506403241817</v>
      </c>
      <c r="AM144" t="n">
        <v>2.304901712646588</v>
      </c>
      <c r="AN144" t="n">
        <v>0.5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2.469617516216418</v>
      </c>
      <c r="AM145" t="n">
        <v>1.633893457275652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1.023304743303324</v>
      </c>
      <c r="AM146" t="n">
        <v>1.36355157619847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0.5022121773114105</v>
      </c>
      <c r="AM147" t="n">
        <v>0.6273352999016716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  <c r="AL148" t="n">
        <v>0.5220869118156207</v>
      </c>
      <c r="AM148" t="n">
        <v>1.163643572207355</v>
      </c>
      <c r="AN148" t="n">
        <v>0.5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1.23828826453868</v>
      </c>
      <c r="AM149" t="n">
        <v>1.093892433910666</v>
      </c>
      <c r="AN149" t="n">
        <v>0.5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  <c r="AL150" t="n">
        <v>0.7813991882335627</v>
      </c>
      <c r="AM150" t="n">
        <v>1.599255198096617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0.4510765663351519</v>
      </c>
      <c r="AM151" t="n">
        <v>0.7926829268292682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1.874827562493838</v>
      </c>
      <c r="AM152" t="n">
        <v>1.725192449646736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0.6828629672309693</v>
      </c>
      <c r="AM153" t="n">
        <v>0.7097563688953166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0.8853601290579288</v>
      </c>
      <c r="AM154" t="n">
        <v>0.8439708830045364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0.5832845337163776</v>
      </c>
      <c r="AM155" t="n">
        <v>0.9094818318641152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  <c r="AL156" t="n">
        <v>1.284874462985214</v>
      </c>
      <c r="AM156" t="n">
        <v>1.630162362427808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0.7325735928875626</v>
      </c>
      <c r="AM157" t="n">
        <v>1.256456203225466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1.783838000767061</v>
      </c>
      <c r="AM158" t="n">
        <v>1.78157284419144</v>
      </c>
      <c r="AN158" t="n">
        <v>0.5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1.03688502407659</v>
      </c>
      <c r="AM159" t="n">
        <v>0.7966879265972922</v>
      </c>
      <c r="AN159" t="n">
        <v>0.5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0.8176682383358443</v>
      </c>
      <c r="AM160" t="n">
        <v>0.8704145864988062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0.6725013188174221</v>
      </c>
      <c r="AM161" t="n">
        <v>0.9369252407227092</v>
      </c>
      <c r="AN161" t="n">
        <v>0.7999999999999999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1.445944454309422</v>
      </c>
      <c r="AM162" t="n">
        <v>0.94986249206685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1.987966288639385</v>
      </c>
      <c r="AM163" t="n">
        <v>0.9581589958158996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4.430331062237812</v>
      </c>
      <c r="AM164" t="n">
        <v>1.445509846375915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2.182324798906472</v>
      </c>
      <c r="AM165" t="n">
        <v>0.954511558538404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0.4301761963382645</v>
      </c>
      <c r="AM166" t="n">
        <v>0.3791569582715526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0.8025248714682102</v>
      </c>
      <c r="AM167" t="n">
        <v>0.5014749262536873</v>
      </c>
      <c r="AN167" t="n">
        <v>0.5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0.7698096375684289</v>
      </c>
      <c r="AM168" t="n">
        <v>0.7668458040512608</v>
      </c>
      <c r="AN168" t="n">
        <v>0.5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0.5409110672268567</v>
      </c>
      <c r="AM169" t="n">
        <v>0.6828869351870783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0.7264211412601763</v>
      </c>
      <c r="AM170" t="n">
        <v>1.285758868199314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0.4298179822986342</v>
      </c>
      <c r="AM171" t="n">
        <v>0.7425584124613251</v>
      </c>
      <c r="AN171" t="n">
        <v>0.7999999999999999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1.766093755779972</v>
      </c>
      <c r="AM172" t="n">
        <v>0.6798153587914393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1.178598646464806</v>
      </c>
      <c r="AM173" t="n">
        <v>1.656768380094204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0.400161473077131</v>
      </c>
      <c r="AM174" t="n">
        <v>0.4819016747703943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0.5148692824855272</v>
      </c>
      <c r="AM175" t="n">
        <v>0.6127274596484014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  <c r="AL176" t="n">
        <v>2.870391287706316</v>
      </c>
      <c r="AM176" t="n">
        <v>2.166257166257167</v>
      </c>
      <c r="AN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0.72264326465824</v>
      </c>
      <c r="AM177" t="n">
        <v>1.279735019572418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0.7524714869013832</v>
      </c>
      <c r="AM178" t="n">
        <v>0.6550774031492405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231.2825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0.8542518525352303</v>
      </c>
      <c r="AM179" t="n">
        <v>1.368456325057019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251.76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0.5767030137979811</v>
      </c>
      <c r="AM180" t="n">
        <v>0.8539879250079443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0.7144006361005729</v>
      </c>
      <c r="AM181" t="n">
        <v>1.22587276811208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0.5476603200261616</v>
      </c>
      <c r="AM182" t="n">
        <v>1.049605688673715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1.377715521699441</v>
      </c>
      <c r="AM183" t="n">
        <v>1.122243735548998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0.433945918552532</v>
      </c>
      <c r="AM184" t="n">
        <v>0.7366656882332335</v>
      </c>
      <c r="AN184" t="n">
        <v>0.7999999999999999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0.8021961651288453</v>
      </c>
      <c r="AM185" t="n">
        <v>0.964294272705488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0.6032349478916922</v>
      </c>
      <c r="AM186" t="n">
        <v>0.4423838500917609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0.6723198721108704</v>
      </c>
      <c r="AM187" t="n">
        <v>0.7959110541106357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3.318119083597946</v>
      </c>
      <c r="AM188" t="n">
        <v>0.9025202452130482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0.3627800340087939</v>
      </c>
      <c r="AM189" t="n">
        <v>0.3185973990866876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0.4592106034836666</v>
      </c>
      <c r="AM190" t="n">
        <v>0.6866609747679343</v>
      </c>
      <c r="AN190" t="n">
        <v>0.7999999999999999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0.5940384717036439</v>
      </c>
      <c r="AM191" t="n">
        <v>0.8837987658194754</v>
      </c>
      <c r="AN191" t="n">
        <v>0.7999999999999999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0.5544038440791057</v>
      </c>
      <c r="AM192" t="n">
        <v>0.9784924552620278</v>
      </c>
      <c r="AN192" t="n">
        <v>0.7999999999999999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0.3328986890009757</v>
      </c>
      <c r="AM193" t="n">
        <v>0.5291052262457501</v>
      </c>
      <c r="AN193" t="n">
        <v>0.7999999999999999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1.063922114541226</v>
      </c>
      <c r="AM194" t="n">
        <v>1.183562950222238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0.3780337196580925</v>
      </c>
      <c r="AM195" t="n">
        <v>0.5950918091493173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0.5451018550580886</v>
      </c>
      <c r="AM196" t="n">
        <v>1.036583218900742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0.2505255227189726</v>
      </c>
      <c r="AM197" t="n">
        <v>0.5795816161510762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0.4037609735036858</v>
      </c>
      <c r="AM198" t="n">
        <v>0.8731741128349048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1.471838069330716</v>
      </c>
      <c r="AM199" t="n">
        <v>2.527809208808427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0.7035456547390349</v>
      </c>
      <c r="AM200" t="n">
        <v>1.665145152455724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0.4679895265614645</v>
      </c>
      <c r="AM201" t="n">
        <v>1.424459281173787</v>
      </c>
      <c r="AN201" t="n">
        <v>0.7999999999999999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0.7787637277889697</v>
      </c>
      <c r="AM202" t="n">
        <v>1.240779345734445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0.6940539326086996</v>
      </c>
      <c r="AM203" t="n">
        <v>1.006744626134215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0.6494993090735053</v>
      </c>
      <c r="AM204" t="n">
        <v>0.4979681598699615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1.327918529997786</v>
      </c>
      <c r="AM205" t="n">
        <v>0.7718313452828987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0.4939917707721039</v>
      </c>
      <c r="AM206" t="n">
        <v>0.8752551764362768</v>
      </c>
      <c r="AN206" t="n">
        <v>0.5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0.5476082269575745</v>
      </c>
      <c r="AM207" t="n">
        <v>0.7138588280725641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0.6318323720247614</v>
      </c>
      <c r="AM208" t="n">
        <v>0.4833080563524403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3.541079777254996</v>
      </c>
      <c r="AM209" t="n">
        <v>1.452150494627096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1.662080246319638</v>
      </c>
      <c r="AM210" t="n">
        <v>1.514698734450665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1.735020265793858</v>
      </c>
      <c r="AM211" t="n">
        <v>0.8247325864222466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  <c r="AL212" t="n">
        <v>2.383234354292161</v>
      </c>
      <c r="AM212" t="n">
        <v>0.7805992081691486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1.660250534353333</v>
      </c>
      <c r="AM213" t="n">
        <v>1.414749477130129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1.051726411446681</v>
      </c>
      <c r="AM214" t="n">
        <v>0.6495713584349865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1.157172845936518</v>
      </c>
      <c r="AM215" t="n">
        <v>0.5712100437455093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1.727327030897924</v>
      </c>
      <c r="AM216" t="n">
        <v>1.342926542028558</v>
      </c>
      <c r="AN216" t="n">
        <v>0.5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1.563932900496915</v>
      </c>
      <c r="AM217" t="n">
        <v>0.982661152634974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0.925383261751372</v>
      </c>
      <c r="AM218" t="n">
        <v>0.5946649193280352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184.7000000000008</v>
      </c>
      <c r="R219" t="n">
        <v>0.6913914455874403</v>
      </c>
      <c r="S219" t="n">
        <v>82399.14999999999</v>
      </c>
      <c r="T219" t="n">
        <v>265.8074999999999</v>
      </c>
      <c r="U219" t="n">
        <v>5456.06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  <c r="AL219" t="n">
        <v>1.239393852970571</v>
      </c>
      <c r="AM219" t="n">
        <v>0.6948637641902533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0.7628756625967198</v>
      </c>
      <c r="AM220" t="n">
        <v>0.8471783480659453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0.654047574910753</v>
      </c>
      <c r="AM221" t="n">
        <v>1.15353850039995</v>
      </c>
      <c r="AN221" t="n">
        <v>0.5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0.8926083141402843</v>
      </c>
      <c r="AM222" t="n">
        <v>1.598222507582222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1.286576902744518</v>
      </c>
      <c r="AM223" t="n">
        <v>1.163901240548819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0.8497081383401743</v>
      </c>
      <c r="AM224" t="n">
        <v>1.356981686519388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0.4560196397375962</v>
      </c>
      <c r="AM225" t="n">
        <v>0.7489693692096278</v>
      </c>
      <c r="AN225" t="n">
        <v>0.7999999999999999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1.07356889897172</v>
      </c>
      <c r="AM226" t="n">
        <v>0.6457859728887768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0.3399453080255229</v>
      </c>
      <c r="AM227" t="n">
        <v>0.7535763994696143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0.4171718205632703</v>
      </c>
      <c r="AM228" t="n">
        <v>0.894798395642175</v>
      </c>
      <c r="AN228" t="n">
        <v>0.7999999999999999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0.5672456724567245</v>
      </c>
      <c r="AM229" t="n">
        <v>1.068416268131694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0.5870368077529182</v>
      </c>
      <c r="AM230" t="n">
        <v>0.6133701452293876</v>
      </c>
      <c r="AN230" t="n">
        <v>0.7999999999999999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0.5783818272399115</v>
      </c>
      <c r="AM231" t="n">
        <v>0.7360394290231081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0.4124910399491361</v>
      </c>
      <c r="AM232" t="n">
        <v>1.115758731384711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0.4111713628024826</v>
      </c>
      <c r="AM233" t="n">
        <v>0.5731063131442637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0.5018687618492381</v>
      </c>
      <c r="AM234" t="n">
        <v>0.7106534003125302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0.3911819366846382</v>
      </c>
      <c r="AM235" t="n">
        <v>0.6691359389684333</v>
      </c>
      <c r="AN235" t="n">
        <v>0.5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0.4311540961538614</v>
      </c>
      <c r="AM236" t="n">
        <v>0.5824318476849838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0.4706385882308611</v>
      </c>
      <c r="AM237" t="n">
        <v>0.7080044419100211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0.6231488741306458</v>
      </c>
      <c r="AM238" t="n">
        <v>0.5686181534635733</v>
      </c>
      <c r="AN238" t="n">
        <v>0.5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1.058901143514446</v>
      </c>
      <c r="AM239" t="n">
        <v>0.9544357637932352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186198.2727272728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3.361373823895446</v>
      </c>
      <c r="AM240" t="n">
        <v>1.787090132043623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0.9044722663799948</v>
      </c>
      <c r="AM241" t="n">
        <v>0.9225007861410472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0.8517627560959018</v>
      </c>
      <c r="AM242" t="n">
        <v>0.9472192479687588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0.5965724746077607</v>
      </c>
      <c r="AM243" t="n">
        <v>0.7708010699704346</v>
      </c>
      <c r="AN243" t="n">
        <v>0.7999999999999999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0.537146041458311</v>
      </c>
      <c r="AM244" t="n">
        <v>0.8466961381915908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0.9568167464765088</v>
      </c>
      <c r="AM245" t="n">
        <v>1.355709158580352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1.231802731804515</v>
      </c>
      <c r="AM246" t="n">
        <v>0.9281891296259192</v>
      </c>
      <c r="AN246" t="n">
        <v>0.5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1.265874543309124</v>
      </c>
      <c r="AM247" t="n">
        <v>1.484131726004287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0.5805569402902404</v>
      </c>
      <c r="AM248" t="n">
        <v>0.804984354045597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0.7950092289201448</v>
      </c>
      <c r="AM249" t="n">
        <v>0.630212310982129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3</v>
      </c>
      <c r="F3" t="n">
        <v>13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68</v>
      </c>
      <c r="C4" t="n">
        <v>54</v>
      </c>
      <c r="D4" t="n">
        <v>3</v>
      </c>
      <c r="E4" t="n">
        <v>9</v>
      </c>
      <c r="F4" t="n">
        <v>29</v>
      </c>
      <c r="G4" t="n">
        <v>6</v>
      </c>
      <c r="H4" t="n">
        <v>34</v>
      </c>
      <c r="I4" t="n">
        <v>203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2</v>
      </c>
      <c r="E8" t="n">
        <v>0</v>
      </c>
      <c r="F8" t="n">
        <v>1</v>
      </c>
      <c r="G8" t="n">
        <v>8</v>
      </c>
      <c r="H8" t="n">
        <v>0</v>
      </c>
      <c r="I8" t="n">
        <v>19</v>
      </c>
    </row>
    <row r="9">
      <c r="A9" s="1" t="inlineStr">
        <is>
          <t>All</t>
        </is>
      </c>
      <c r="B9" t="n">
        <v>79</v>
      </c>
      <c r="C9" t="n">
        <v>61</v>
      </c>
      <c r="D9" t="n">
        <v>5</v>
      </c>
      <c r="E9" t="n">
        <v>12</v>
      </c>
      <c r="F9" t="n">
        <v>43</v>
      </c>
      <c r="G9" t="n">
        <v>14</v>
      </c>
      <c r="H9" t="n">
        <v>35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2026-01-20T20:22:22Z</dcterms:created>
  <dcterms:modified xmlns:dcterms="http://purl.org/dc/terms/" xmlns:xsi="http://www.w3.org/2001/XMLSchema-instance" xsi:type="dcterms:W3CDTF">2026-01-20T20:22:23Z</dcterms:modified>
</cp:coreProperties>
</file>