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36.79999999999996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62.79999999999996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44.29999999999996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36.41500000000004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37.69500000000004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37.32000000000004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36.21000000000004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47.29999999999996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42.29999999999996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31.71000000000001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52.29999999999996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55.79999999999996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38.795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40.045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40.655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43.58500000000004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37.29999999999996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48.23500000000004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38.79999999999996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53.74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41.79999999999996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52.795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37.29999999999996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54.29999999999996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57.21999999999999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47.79999999999996</v>
      </c>
      <c r="R207" t="n">
        <v>0.1600418410041861</v>
      </c>
      <c r="S207" t="n">
        <v>724522.9</v>
      </c>
      <c r="T207" t="n">
        <v>56.85249999999999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54.79999999999996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55.79999999999996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40.04999999999996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51.04999999999996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7.779132020194429</v>
      </c>
      <c r="AM2" t="n">
        <v>2.515923566878978</v>
      </c>
      <c r="AN2" t="n">
        <v>0.9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1.284720159950816</v>
      </c>
      <c r="AM3" t="n">
        <v>0.9885172241637517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0.8333440838297913</v>
      </c>
      <c r="AM4" t="n">
        <v>1.106851940584572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0.6126083978588226</v>
      </c>
      <c r="AM5" t="n">
        <v>0.701252236135959</v>
      </c>
      <c r="AN5" t="n">
        <v>0.7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1.28171575822776</v>
      </c>
      <c r="AM6" t="n">
        <v>1.2443919716647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  <c r="AL7" t="n">
        <v>1.390889889181126</v>
      </c>
      <c r="AM7" t="n">
        <v>1.292934249263985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2.602753736092552</v>
      </c>
      <c r="AM8" t="n">
        <v>1.673755316487367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1.835451307185294</v>
      </c>
      <c r="AM9" t="n">
        <v>1.013776969066805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0.967559335763467</v>
      </c>
      <c r="AM10" t="n">
        <v>0.9525045419153914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0.5022095759770395</v>
      </c>
      <c r="AM11" t="n">
        <v>0.957433044378315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0.7377222087000337</v>
      </c>
      <c r="AM12" t="n">
        <v>0.7587141273555843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1.091559373038824</v>
      </c>
      <c r="AM13" t="n">
        <v>1.320061618675199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0.3203122189849286</v>
      </c>
      <c r="AM14" t="n">
        <v>1.27235625975273</v>
      </c>
      <c r="AN14" t="n">
        <v>0.4999999999999999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0.4385907006524714</v>
      </c>
      <c r="AM15" t="n">
        <v>0.8861859252823641</v>
      </c>
      <c r="AN15" t="n">
        <v>0.7999999999999999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36.79999999999996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0.5250903582261914</v>
      </c>
      <c r="AM16" t="n">
        <v>0.9269521410579332</v>
      </c>
      <c r="AN16" t="n">
        <v>0.7999999999999999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0.6442953187717316</v>
      </c>
      <c r="AM17" t="n">
        <v>0.8085849762914862</v>
      </c>
      <c r="AN17" t="n">
        <v>0.4999999999999999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0.7877001829968737</v>
      </c>
      <c r="AM18" t="n">
        <v>0.9166456811886192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0.805856998708852</v>
      </c>
      <c r="AM19" t="n">
        <v>0.8370436331255584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0.7395268323744144</v>
      </c>
      <c r="AM20" t="n">
        <v>0.5279857849980948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0.9442927719147238</v>
      </c>
      <c r="AM21" t="n">
        <v>0.8355928025634725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0.9894739017992898</v>
      </c>
      <c r="AM22" t="n">
        <v>0.7706855791962152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1.218535222228118</v>
      </c>
      <c r="AM23" t="n">
        <v>1.664771435069366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0.6537421655383203</v>
      </c>
      <c r="AM24" t="n">
        <v>1.197935421918133</v>
      </c>
      <c r="AN24" t="n">
        <v>0.7999999999999999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0.43819968940959</v>
      </c>
      <c r="AM25" t="n">
        <v>0.9280117531831552</v>
      </c>
      <c r="AN25" t="n">
        <v>0.4999999999999999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0.4997942931296817</v>
      </c>
      <c r="AM26" t="n">
        <v>0.5057471264367835</v>
      </c>
      <c r="AN26" t="n">
        <v>0.7999999999999999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0.9148658990259028</v>
      </c>
      <c r="AM27" t="n">
        <v>0.8746148376392527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1.053392767854932</v>
      </c>
      <c r="AM28" t="n">
        <v>0.8819311663479942</v>
      </c>
      <c r="AN28" t="n">
        <v>0.5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1.493457602376597</v>
      </c>
      <c r="AM29" t="n">
        <v>0.9693754521340736</v>
      </c>
      <c r="AN29" t="n">
        <v>0.5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2.077847428801486</v>
      </c>
      <c r="AM30" t="n">
        <v>0.9270263845970996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1.525806436632211</v>
      </c>
      <c r="AM31" t="n">
        <v>1.810817250416964</v>
      </c>
      <c r="AN31" t="n">
        <v>0.5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62.79999999999996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1.905508415526048</v>
      </c>
      <c r="AM32" t="n">
        <v>1.582860743541271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0.6914178524350857</v>
      </c>
      <c r="AM33" t="n">
        <v>1.158111942223371</v>
      </c>
      <c r="AN33" t="n">
        <v>0.5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0.9022291189919984</v>
      </c>
      <c r="AM34" t="n">
        <v>0.6746606931084439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1.743733879353521</v>
      </c>
      <c r="AM35" t="n">
        <v>0.6079797340088663</v>
      </c>
      <c r="AN35" t="n">
        <v>0.85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1.221889389163877</v>
      </c>
      <c r="AM36" t="n">
        <v>1.096774193548388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0.5890850486990378</v>
      </c>
      <c r="AM37" t="n">
        <v>0.6318164723580303</v>
      </c>
      <c r="AN37" t="n">
        <v>0.4999999999999999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0.9882453330418294</v>
      </c>
      <c r="AM38" t="n">
        <v>0.6936274509803908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0.40430142268983</v>
      </c>
      <c r="AM39" t="n">
        <v>0.8624332049210894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44.29999999999996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1.552900720976186</v>
      </c>
      <c r="AM40" t="n">
        <v>1.098029495600445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1.827889650240885</v>
      </c>
      <c r="AM41" t="n">
        <v>1.691566860106185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0.4807379508103462</v>
      </c>
      <c r="AM42" t="n">
        <v>1.711396343835083</v>
      </c>
      <c r="AN42" t="n">
        <v>0.4999999999999999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0.3507492228572011</v>
      </c>
      <c r="AM43" t="n">
        <v>0.7265361242403802</v>
      </c>
      <c r="AN43" t="n">
        <v>0.4999999999999999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0.7674177836733912</v>
      </c>
      <c r="AM44" t="n">
        <v>0.9202958093673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0.5373801978711973</v>
      </c>
      <c r="AM45" t="n">
        <v>1.310392291810045</v>
      </c>
      <c r="AN45" t="n">
        <v>0.7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0.3207919717974191</v>
      </c>
      <c r="AM46" t="n">
        <v>1.057000553403432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0.3107513292519317</v>
      </c>
      <c r="AM47" t="n">
        <v>0.8199643493761162</v>
      </c>
      <c r="AN47" t="n">
        <v>0.7999999999999999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0.3965878119986279</v>
      </c>
      <c r="AM48" t="n">
        <v>0.7954698665228526</v>
      </c>
      <c r="AN48" t="n">
        <v>0.7999999999999999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0.3991564563532959</v>
      </c>
      <c r="AM49" t="n">
        <v>1.388113282808138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0.662709824460047</v>
      </c>
      <c r="AM50" t="n">
        <v>1.00844916871082</v>
      </c>
      <c r="AN50" t="n">
        <v>0.5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0.3318096644096438</v>
      </c>
      <c r="AM51" t="n">
        <v>0.8238675242917719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36.41500000000004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0.4708838753396864</v>
      </c>
      <c r="AM52" t="n">
        <v>1.22751613346148</v>
      </c>
      <c r="AN52" t="n">
        <v>0.7999999999999999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37.69500000000004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0.5573592739929204</v>
      </c>
      <c r="AM53" t="n">
        <v>0.7534155723570782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37.32000000000004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0.5667371774378565</v>
      </c>
      <c r="AM54" t="n">
        <v>1.505894962486602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36.21000000000004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0.6758653649476181</v>
      </c>
      <c r="AM55" t="n">
        <v>1.118475559237778</v>
      </c>
      <c r="AN55" t="n">
        <v>0.7999999999999999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2.56031170612226</v>
      </c>
      <c r="AM56" t="n">
        <v>1.00658909294827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1.934509685724142</v>
      </c>
      <c r="AM57" t="n">
        <v>1.213727678571428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0.3181194082735406</v>
      </c>
      <c r="AM58" t="n">
        <v>0.4845375516602533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0.7585004521335736</v>
      </c>
      <c r="AM59" t="n">
        <v>1.024004440127656</v>
      </c>
      <c r="AN59" t="n">
        <v>0.5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47.29999999999996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1.758230954700231</v>
      </c>
      <c r="AM60" t="n">
        <v>1.316631871955461</v>
      </c>
      <c r="AN60" t="n">
        <v>0.5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0.7339293207907304</v>
      </c>
      <c r="AM61" t="n">
        <v>0.8421349105759773</v>
      </c>
      <c r="AN61" t="n">
        <v>0.5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0.8644365916687644</v>
      </c>
      <c r="AM62" t="n">
        <v>0.9485313931554846</v>
      </c>
      <c r="AN62" t="n">
        <v>0.5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0.06674879179134</v>
      </c>
      <c r="AM63" t="n">
        <v>0.45324232081911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0.4733052728867006</v>
      </c>
      <c r="AM64" t="n">
        <v>0.7803732219757296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1.379511643474941</v>
      </c>
      <c r="AM65" t="n">
        <v>1.138633121514721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4.067629611484508</v>
      </c>
      <c r="AM66" t="n">
        <v>1.182070606902024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42.29999999999996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0.8964977929242706</v>
      </c>
      <c r="AM67" t="n">
        <v>1.148208469055373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0.5498208122143101</v>
      </c>
      <c r="AM68" t="n">
        <v>1.108333333333335</v>
      </c>
      <c r="AN68" t="n">
        <v>0.9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0.786386319346755</v>
      </c>
      <c r="AM69" t="n">
        <v>0.9257236482796308</v>
      </c>
      <c r="AN69" t="n">
        <v>0.5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0.5519672593837021</v>
      </c>
      <c r="AM70" t="n">
        <v>0.9342703596527516</v>
      </c>
      <c r="AN70" t="n">
        <v>0.5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0.5484151633629903</v>
      </c>
      <c r="AM71" t="n">
        <v>0.7676319800471122</v>
      </c>
      <c r="AN71" t="n">
        <v>0.5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1.001849904547882</v>
      </c>
      <c r="AM72" t="n">
        <v>1.9305231360703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0.4882719787167296</v>
      </c>
      <c r="AM73" t="n">
        <v>0.60782317871165</v>
      </c>
      <c r="AN73" t="n">
        <v>0.7999999999999999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0.2561108027730465</v>
      </c>
      <c r="AM74" t="n">
        <v>0.975609756097561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0.7083184785247679</v>
      </c>
      <c r="AM75" t="n">
        <v>0.8235948803561467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0.5146795818139437</v>
      </c>
      <c r="AM76" t="n">
        <v>1.143354614045266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1.632731894128001</v>
      </c>
      <c r="AM77" t="n">
        <v>0.8359087564385602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0.7967535740802425</v>
      </c>
      <c r="AM78" t="n">
        <v>1.070472792149866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0.9986242016243756</v>
      </c>
      <c r="AM79" t="n">
        <v>1.090166509582156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3.459911487014589</v>
      </c>
      <c r="AM80" t="n">
        <v>1.223462808617703</v>
      </c>
      <c r="AN80" t="n">
        <v>0.5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31.71000000000001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1.655806712474402</v>
      </c>
      <c r="AM81" t="n">
        <v>1.955219173762219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0.8453574041666559</v>
      </c>
      <c r="AM82" t="n">
        <v>0.8251092056301564</v>
      </c>
      <c r="AN82" t="n">
        <v>0.5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1.446768917161683</v>
      </c>
      <c r="AM83" t="n">
        <v>1.70097873776578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1.261539899682858</v>
      </c>
      <c r="AM84" t="n">
        <v>1.18978227327276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1.310080066135232</v>
      </c>
      <c r="AM85" t="n">
        <v>0.9773299748110796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0.8018316676420872</v>
      </c>
      <c r="AM86" t="n">
        <v>0.8443625397889104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  <c r="AL87" t="n">
        <v>0.5252352918444562</v>
      </c>
      <c r="AM87" t="n">
        <v>0.8414453060551059</v>
      </c>
      <c r="AN87" t="n">
        <v>0.5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52.29999999999996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1.223758427450192</v>
      </c>
      <c r="AM88" t="n">
        <v>1.722945149069344</v>
      </c>
      <c r="AN88" t="n">
        <v>0.5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  <c r="AL89" t="n">
        <v>2.872171886831476</v>
      </c>
      <c r="AM89" t="n">
        <v>0.929596719070404</v>
      </c>
      <c r="AN89" t="n">
        <v>0.9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1.575740248321719</v>
      </c>
      <c r="AM90" t="n">
        <v>1.022047513245602</v>
      </c>
      <c r="AN90" t="n">
        <v>0.5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1.978731114942609</v>
      </c>
      <c r="AM91" t="n">
        <v>1.159959418329386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1.326662736828148</v>
      </c>
      <c r="AM92" t="n">
        <v>1.028037383177571</v>
      </c>
      <c r="AN92" t="n">
        <v>0.5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1.156556917625785</v>
      </c>
      <c r="AM93" t="n">
        <v>1.053917291921132</v>
      </c>
      <c r="AN93" t="n">
        <v>0.5</v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0.7734271008998534</v>
      </c>
      <c r="AM94" t="n">
        <v>0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55.79999999999996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1.460438653814349</v>
      </c>
      <c r="AM95" t="n">
        <v>1.940194714881778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  <c r="AL96" t="n">
        <v>1.17804618493155</v>
      </c>
      <c r="AM96" t="n">
        <v>0.9568298969072176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0.71969440063665</v>
      </c>
      <c r="AM97" t="n">
        <v>0.6989596879063719</v>
      </c>
      <c r="AN97" t="n">
        <v>0.5</v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0.4874122984991969</v>
      </c>
      <c r="AM98" t="n">
        <v>0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  <c r="AL99" t="n">
        <v>0.6105338243494556</v>
      </c>
      <c r="AM99" t="n">
        <v>1.033748859835816</v>
      </c>
      <c r="AN99" t="n">
        <v>0.7999999999999999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0.6453690171905596</v>
      </c>
      <c r="AM100" t="n">
        <v>1.132937414344451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1.734495444876213</v>
      </c>
      <c r="AM101" t="n">
        <v>1.364041604754832</v>
      </c>
      <c r="AN101" t="n">
        <v>0.5</v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0.3141807556744911</v>
      </c>
      <c r="AM102" t="n">
        <v>0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0.8519513212672536</v>
      </c>
      <c r="AM103" t="n">
        <v>1.169940222032448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0.699893290952435</v>
      </c>
      <c r="AM104" t="n">
        <v>1.288638549251273</v>
      </c>
      <c r="AN104" t="n">
        <v>0.4999999999999999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0.8187298892294141</v>
      </c>
      <c r="AM105" t="n">
        <v>0.8151810771081117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38.795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1.126517314146321</v>
      </c>
      <c r="AM106" t="n">
        <v>0.8867122051810825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40.045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0.599697079818621</v>
      </c>
      <c r="AM107" t="n">
        <v>0.6617555250343364</v>
      </c>
      <c r="AN107" t="n">
        <v>0.7999999999999999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40.655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0.4086392260053929</v>
      </c>
      <c r="AM108" t="n">
        <v>0.7477555036280924</v>
      </c>
      <c r="AN108" t="n">
        <v>0.7999999999999999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0.175960122570414</v>
      </c>
      <c r="AM109" t="n">
        <v>0.6481702941879913</v>
      </c>
      <c r="AN109" t="n">
        <v>0.7999999999999999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0.3817311194361863</v>
      </c>
      <c r="AM110" t="n">
        <v>0.8622126950101184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0.4240765194454892</v>
      </c>
      <c r="AM111" t="n">
        <v>0.4971778551699302</v>
      </c>
      <c r="AN111" t="n">
        <v>0.7999999999999999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0.4057964846576158</v>
      </c>
      <c r="AM112" t="n">
        <v>0.5943889681407513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0.4046029899589526</v>
      </c>
      <c r="AM113" t="n">
        <v>0.7637739418302187</v>
      </c>
      <c r="AN113" t="n">
        <v>0.7999999999999999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  <c r="AL114" t="n">
        <v>0.39971073725072</v>
      </c>
      <c r="AM114" t="n">
        <v>1.132918086731697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0.757860984380224</v>
      </c>
      <c r="AM115" t="n">
        <v>1.248240262787425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0.4530106443603848</v>
      </c>
      <c r="AM116" t="n">
        <v>0.5817040791696814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0.6122817594359995</v>
      </c>
      <c r="AM117" t="n">
        <v>0.7979040133380965</v>
      </c>
      <c r="AN117" t="n">
        <v>0.7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0.5471905656218085</v>
      </c>
      <c r="AM118" t="n">
        <v>0.7255483106105487</v>
      </c>
      <c r="AN118" t="n">
        <v>0.4999999999999999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0.7029184989244581</v>
      </c>
      <c r="AM119" t="n">
        <v>0.7604299087021859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43.58500000000004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0.7045609100481215</v>
      </c>
      <c r="AM120" t="n">
        <v>1.227486520591946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0.9326307430066516</v>
      </c>
      <c r="AM121" t="n">
        <v>0.9708054871614452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0.4702702441664064</v>
      </c>
      <c r="AM122" t="n">
        <v>0.7928388746803092</v>
      </c>
      <c r="AN122" t="n">
        <v>0.7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1.472235580545448</v>
      </c>
      <c r="AM123" t="n">
        <v>1.529425313831626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1.787348939322726</v>
      </c>
      <c r="AM124" t="n">
        <v>1.600665953145437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1.441248275925695</v>
      </c>
      <c r="AM125" t="n">
        <v>1.430329886755289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0.9667602594235396</v>
      </c>
      <c r="AM126" t="n">
        <v>1.431497770815762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5.682269522603622</v>
      </c>
      <c r="AM127" t="n">
        <v>0.9574468085106382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  <c r="AL128" t="n">
        <v>1.309381994557066</v>
      </c>
      <c r="AM128" t="n">
        <v>1.323274795943605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  <c r="AL129" t="n">
        <v>0.4974668234789762</v>
      </c>
      <c r="AM129" t="n">
        <v>0.7421780257094317</v>
      </c>
      <c r="AN129" t="n">
        <v>0.7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0.8643113224778056</v>
      </c>
      <c r="AM130" t="n">
        <v>0.6743648960739033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0.614051898165728</v>
      </c>
      <c r="AM131" t="n">
        <v>0.6675811614083221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0.7829595886676348</v>
      </c>
      <c r="AM132" t="n">
        <v>0.6703657569924154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1.065105980000504</v>
      </c>
      <c r="AM133" t="n">
        <v>0.8337977928881966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1.560967254569285</v>
      </c>
      <c r="AM134" t="n">
        <v>1.07273904597453</v>
      </c>
      <c r="AN134" t="n">
        <v>0.5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0.3976221242662292</v>
      </c>
      <c r="AM135" t="n">
        <v>0.6311721768999586</v>
      </c>
      <c r="AN135" t="n">
        <v>0.4999999999999999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0.9386623173680978</v>
      </c>
      <c r="AM136" t="n">
        <v>0.7316566202452718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37.29999999999996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0.9134381186638916</v>
      </c>
      <c r="AM137" t="n">
        <v>0.7822166299674936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48.23500000000004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0.7144993736502376</v>
      </c>
      <c r="AM138" t="n">
        <v>1.086348087488339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0.3489103935630224</v>
      </c>
      <c r="AM139" t="n">
        <v>0.8244178728760259</v>
      </c>
      <c r="AN139" t="n">
        <v>0.7</v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0.5687992358962962</v>
      </c>
      <c r="AM140" t="n">
        <v>0.7182034564834942</v>
      </c>
      <c r="AN140" t="n">
        <v>0.4999999999999999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  <c r="AL141" t="n">
        <v>0.6199853795835749</v>
      </c>
      <c r="AM141" t="n">
        <v>0.9298329355608594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0.4043003981677933</v>
      </c>
      <c r="AM142" t="n">
        <v>0.811070536229099</v>
      </c>
      <c r="AN142" t="n">
        <v>0.5</v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0.5754254166579704</v>
      </c>
      <c r="AM143" t="n">
        <v>0.7308160779537146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38.79999999999996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0.7342688117423152</v>
      </c>
      <c r="AM144" t="n">
        <v>0.724759503128793</v>
      </c>
      <c r="AN144" t="n">
        <v>0.5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1.763675224621132</v>
      </c>
      <c r="AM145" t="n">
        <v>1.381705199671024</v>
      </c>
      <c r="AN145" t="n">
        <v>0.5</v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0.9243894773202068</v>
      </c>
      <c r="AM146" t="n">
        <v>0.7115366563409382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0.7140836125439171</v>
      </c>
      <c r="AM147" t="n">
        <v>0.716984609713392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1.148971047440316</v>
      </c>
      <c r="AM148" t="n">
        <v>1.26917457998539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  <c r="AL149" t="n">
        <v>0.6648488411551111</v>
      </c>
      <c r="AM149" t="n">
        <v>1.360158685179937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0.8936970113398618</v>
      </c>
      <c r="AM150" t="n">
        <v>0.7498026835043409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0.761733282781518</v>
      </c>
      <c r="AM151" t="n">
        <v>0.7408139075464241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0.3904244740857541</v>
      </c>
      <c r="AM152" t="n">
        <v>0.8740978348035263</v>
      </c>
      <c r="AN152" t="n">
        <v>0.5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1.14610018337975</v>
      </c>
      <c r="AM153" t="n">
        <v>1.338401520456138</v>
      </c>
      <c r="AN153" t="n">
        <v>0.5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0.6797425227307361</v>
      </c>
      <c r="AM154" t="n">
        <v>1.091489573979842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0.5190931770425754</v>
      </c>
      <c r="AM155" t="n">
        <v>1.173249902229174</v>
      </c>
      <c r="AN155" t="n">
        <v>0.7999999999999999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0.4441216111394023</v>
      </c>
      <c r="AM156" t="n">
        <v>0.5258493353028071</v>
      </c>
      <c r="AN156" t="n">
        <v>0.5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0.5532522956208492</v>
      </c>
      <c r="AM157" t="n">
        <v>0.9290248124639384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1.037797944719456</v>
      </c>
      <c r="AM158" t="n">
        <v>0.7897012200979945</v>
      </c>
      <c r="AN158" t="n">
        <v>0.5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1.16471202409396</v>
      </c>
      <c r="AM159" t="n">
        <v>0.9891984081864704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53.74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2.363387933223999</v>
      </c>
      <c r="AM160" t="n">
        <v>2.156680312616303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41.79999999999996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0.6222025153691828</v>
      </c>
      <c r="AM161" t="n">
        <v>0.8391889178879736</v>
      </c>
      <c r="AN161" t="n">
        <v>0.4999999999999999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1.177424024972757</v>
      </c>
      <c r="AM162" t="n">
        <v>1.363816310372132</v>
      </c>
      <c r="AN162" t="n">
        <v>0.5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1.420953252430599</v>
      </c>
      <c r="AM163" t="n">
        <v>0.8560468402988063</v>
      </c>
      <c r="AN163" t="n">
        <v>0.5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1.178237086471663</v>
      </c>
      <c r="AM164" t="n">
        <v>1.211650485436895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3.416551249289748</v>
      </c>
      <c r="AM165" t="n">
        <v>0.927270918316584</v>
      </c>
      <c r="AN165" t="n">
        <v>0.6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1.572720157968112</v>
      </c>
      <c r="AM166" t="n">
        <v>1.139415481832545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1.077375218005461</v>
      </c>
      <c r="AM167" t="n">
        <v>0.9574987787005376</v>
      </c>
      <c r="AN167" t="n">
        <v>0.5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0.6706856984828912</v>
      </c>
      <c r="AM168" t="n">
        <v>0.6425233644859814</v>
      </c>
      <c r="AN168" t="n">
        <v>0.7999999999999999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52.795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0.5495426791103638</v>
      </c>
      <c r="AM169" t="n">
        <v>0.5095179467752603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0.39058429062939</v>
      </c>
      <c r="AM170" t="n">
        <v>0.6547460190374554</v>
      </c>
      <c r="AN170" t="n">
        <v>0.7999999999999999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0.438764937215941</v>
      </c>
      <c r="AM171" t="n">
        <v>0.4016632752366637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0.7809255287287058</v>
      </c>
      <c r="AM172" t="n">
        <v>0.7855608079071775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1.407160272737873</v>
      </c>
      <c r="AM173" t="n">
        <v>1.156213608384629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1.339890118693779</v>
      </c>
      <c r="AM174" t="n">
        <v>1.248443595915997</v>
      </c>
      <c r="AN174" t="n">
        <v>0.5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0.7181788549957105</v>
      </c>
      <c r="AM175" t="n">
        <v>0.9047986951669682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0.6436790522664668</v>
      </c>
      <c r="AM176" t="n">
        <v>0.8888114325548976</v>
      </c>
      <c r="AN176" t="n">
        <v>0.7999999999999999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0.8541688820802954</v>
      </c>
      <c r="AM177" t="n">
        <v>0.8474140149240911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1.096259681458314</v>
      </c>
      <c r="AM178" t="n">
        <v>0.9397447815431408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1.168416218834997</v>
      </c>
      <c r="AM179" t="n">
        <v>1.206199460916441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37.29999999999996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0.9242667667861963</v>
      </c>
      <c r="AM180" t="n">
        <v>0.6456358994331207</v>
      </c>
      <c r="AN180" t="n">
        <v>0.5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0.6486332358615652</v>
      </c>
      <c r="AM181" t="n">
        <v>0.95388153132053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L182" t="n">
        <v>0.9738739294072244</v>
      </c>
      <c r="AM182" t="n">
        <v>0.8307249809660761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0.6437582934040846</v>
      </c>
      <c r="AM183" t="n">
        <v>1.409676446512429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0.6593095537472218</v>
      </c>
      <c r="AM184" t="n">
        <v>0.6549932317366056</v>
      </c>
      <c r="AN184" t="n">
        <v>0.7999999999999999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54.29999999999996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1.11010331919748</v>
      </c>
      <c r="AM185" t="n">
        <v>0.9156443657518648</v>
      </c>
      <c r="AN185" t="n">
        <v>0.5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2.081463978683827</v>
      </c>
      <c r="AM186" t="n">
        <v>1.164552651740872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2.051064334132084</v>
      </c>
      <c r="AM187" t="n">
        <v>0.8960680127523921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  <c r="AL188" t="n">
        <v>0.4794459893246971</v>
      </c>
      <c r="AM188" t="n">
        <v>1.05348529474538</v>
      </c>
      <c r="AN188" t="n">
        <v>0.4999999999999999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1.995287823583906</v>
      </c>
      <c r="AM189" t="n">
        <v>1.603574740746985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1.504963886925419</v>
      </c>
      <c r="AM190" t="n">
        <v>0.7601537985592436</v>
      </c>
      <c r="AN190" t="n">
        <v>0.55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1.503789198054087</v>
      </c>
      <c r="AM191" t="n">
        <v>0.9667516970037636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1.499667705785957</v>
      </c>
      <c r="AM192" t="n">
        <v>1.468911804377147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1.438541925977587</v>
      </c>
      <c r="AM193" t="n">
        <v>1.272084805653711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0.6799897629254589</v>
      </c>
      <c r="AM194" t="n">
        <v>0.6390180062277198</v>
      </c>
      <c r="AN194" t="n">
        <v>0.5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0.5188928815454618</v>
      </c>
      <c r="AM195" t="n">
        <v>0.6364330981167671</v>
      </c>
      <c r="AN195" t="n">
        <v>0.7999999999999999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0.9125771474983816</v>
      </c>
      <c r="AM196" t="n">
        <v>1.224543888324424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  <c r="AL197" t="n">
        <v>1.106704336060475</v>
      </c>
      <c r="AM197" t="n">
        <v>1.194456861868573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  <c r="AL198" t="n">
        <v>0.6592375538379489</v>
      </c>
      <c r="AM198" t="n">
        <v>1.039937079437211</v>
      </c>
      <c r="AN198" t="n">
        <v>0.7999999999999999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1.209775414675184</v>
      </c>
      <c r="AM199" t="n">
        <v>0.702419248226324</v>
      </c>
      <c r="AN199" t="n">
        <v>0.5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57.21999999999999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0.9488374888130212</v>
      </c>
      <c r="AM200" t="n">
        <v>0.9786787836420836</v>
      </c>
      <c r="AN200" t="n">
        <v>0.5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0.7989763025403914</v>
      </c>
      <c r="AM201" t="n">
        <v>1.126872246696036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0.6390784695744199</v>
      </c>
      <c r="AM202" t="n">
        <v>0.4883452982362841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0.8824652275538919</v>
      </c>
      <c r="AM203" t="n">
        <v>1.149943630214205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1.000830542779107</v>
      </c>
      <c r="AM204" t="n">
        <v>1.368251339927666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0.8299586788773554</v>
      </c>
      <c r="AM205" t="n">
        <v>0.7637252722827305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0.9678779287251296</v>
      </c>
      <c r="AM206" t="n">
        <v>1.240743204292494</v>
      </c>
      <c r="AN206" t="n">
        <v>0.5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47.79999999999996</v>
      </c>
      <c r="R207" t="n">
        <v>0.1600418410041861</v>
      </c>
      <c r="S207" t="n">
        <v>724522.9</v>
      </c>
      <c r="T207" t="n">
        <v>56.85249999999999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0.6225531311708712</v>
      </c>
      <c r="AM207" t="n">
        <v>0.8407721736071407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1.004290053256794</v>
      </c>
      <c r="AM208" t="n">
        <v>1.335487815529742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0.8729490300597756</v>
      </c>
      <c r="AM209" t="n">
        <v>0.7008554431369128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1.786601907138784</v>
      </c>
      <c r="AM210" t="n">
        <v>1.174542945843393</v>
      </c>
      <c r="AN210" t="n">
        <v>0.5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  <c r="AL211" t="n">
        <v>0.7244256121625868</v>
      </c>
      <c r="AM211" t="n">
        <v>0.8313376667807032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1.294311442100738</v>
      </c>
      <c r="AM212" t="n">
        <v>1.157138555512539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0.6927270269818077</v>
      </c>
      <c r="AM213" t="n">
        <v>0.8313827481577812</v>
      </c>
      <c r="AN213" t="n">
        <v>0.4999999999999999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0.6789867007630496</v>
      </c>
      <c r="AM214" t="n">
        <v>0.6607327675429532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54.79999999999996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0.5379966948327731</v>
      </c>
      <c r="AM215" t="n">
        <v>0.8746658154103978</v>
      </c>
      <c r="AN215" t="n">
        <v>0.5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0.572161743650192</v>
      </c>
      <c r="AM216" t="n">
        <v>0.8642928863829463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0.9132363165279822</v>
      </c>
      <c r="AM217" t="n">
        <v>1.362967324109507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0.6827094751616429</v>
      </c>
      <c r="AM218" t="n">
        <v>0.767927289532464</v>
      </c>
      <c r="AN218" t="n">
        <v>0.7999999999999999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0.5542983972884511</v>
      </c>
      <c r="AM219" t="n">
        <v>0.7561551947556963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0.6158079022182601</v>
      </c>
      <c r="AM220" t="n">
        <v>0.7109619345487818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0.7805374803550793</v>
      </c>
      <c r="AM221" t="n">
        <v>0.877831870280216</v>
      </c>
      <c r="AN221" t="n">
        <v>0.5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0.8246825812486396</v>
      </c>
      <c r="AM222" t="n">
        <v>0.8142790480634643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  <c r="AL223" t="n">
        <v>0.6392154047339001</v>
      </c>
      <c r="AM223" t="n">
        <v>0.9336514778325136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55.79999999999996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2.991432101592256</v>
      </c>
      <c r="AM224" t="n">
        <v>0.8408046410005265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1.995704146564811</v>
      </c>
      <c r="AM225" t="n">
        <v>0.6697408871321913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1.406405774065241</v>
      </c>
      <c r="AM226" t="n">
        <v>1.161379915217074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0.4850162074877132</v>
      </c>
      <c r="AM227" t="n">
        <v>0.8307210031347975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0.6822799838588033</v>
      </c>
      <c r="AM228" t="n">
        <v>1.228492136910268</v>
      </c>
      <c r="AN228" t="n">
        <v>0.7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0.5726897592295052</v>
      </c>
      <c r="AM229" t="n">
        <v>0.7071001603732321</v>
      </c>
      <c r="AN229" t="n">
        <v>0.5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0.8263198453681989</v>
      </c>
      <c r="AM230" t="n">
        <v>1.110833124843633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0.5780972045810618</v>
      </c>
      <c r="AM231" t="n">
        <v>0.5904607007743167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0.4967702872023565</v>
      </c>
      <c r="AM232" t="n">
        <v>0.7792381079458279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0.7319080725314028</v>
      </c>
      <c r="AM233" t="n">
        <v>1.34800416522041</v>
      </c>
      <c r="AN233" t="n">
        <v>0.5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1.578259440575047</v>
      </c>
      <c r="AM234" t="n">
        <v>1.145931405514459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1.184537943217659</v>
      </c>
      <c r="AM235" t="n">
        <v>1.30847498204453</v>
      </c>
      <c r="AN235" t="n">
        <v>0.5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0.7646820256718824</v>
      </c>
      <c r="AM236" t="n">
        <v>1.66065793455237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0.450047842712741</v>
      </c>
      <c r="AM237" t="n">
        <v>0.4644993247154144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0.5509219887115278</v>
      </c>
      <c r="AM238" t="n">
        <v>0.8843205574912897</v>
      </c>
      <c r="AN238" t="n">
        <v>0.7999999999999999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0.2861491834776052</v>
      </c>
      <c r="AM239" t="n">
        <v>0.6713777163806373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40.04999999999996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0.3976189641787157</v>
      </c>
      <c r="AM240" t="n">
        <v>0.5385175640091875</v>
      </c>
      <c r="AN240" t="n">
        <v>0.5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0.3973612951546926</v>
      </c>
      <c r="AM241" t="n">
        <v>0.4994134209291417</v>
      </c>
      <c r="AN241" t="n">
        <v>0.7999999999999999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0.5492370749394061</v>
      </c>
      <c r="AM242" t="n">
        <v>0.808037360206464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0.418182355240867</v>
      </c>
      <c r="AM243" t="n">
        <v>1.067918978541346</v>
      </c>
      <c r="AN243" t="n">
        <v>0.7999999999999999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1.020293981195495</v>
      </c>
      <c r="AM244" t="n">
        <v>1.149271844660194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0.7844246374766901</v>
      </c>
      <c r="AM245" t="n">
        <v>0.5921169176262177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51.04999999999996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0.5196581968575252</v>
      </c>
      <c r="AM246" t="n">
        <v>0.5927431059506523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0.8629030440881931</v>
      </c>
      <c r="AM247" t="n">
        <v>0.7204208718058847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0.7737361152846675</v>
      </c>
      <c r="AM248" t="n">
        <v>1.039136979427999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0.554864089047595</v>
      </c>
      <c r="AM249" t="n">
        <v>0.7691916624300954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0.6365427903269599</v>
      </c>
      <c r="AM250" t="n">
        <v>0.8468550592525074</v>
      </c>
      <c r="AN250" t="n">
        <v>0.7999999999999999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1</v>
      </c>
      <c r="E2" t="n">
        <v>2</v>
      </c>
      <c r="F2" t="n">
        <v>11</v>
      </c>
      <c r="G2" t="n">
        <v>5</v>
      </c>
      <c r="H2" t="n">
        <v>0</v>
      </c>
      <c r="I2" t="n">
        <v>28</v>
      </c>
    </row>
    <row r="3">
      <c r="A3" s="1" t="inlineStr">
        <is>
          <t>No Signal</t>
        </is>
      </c>
      <c r="B3" t="n">
        <v>47</v>
      </c>
      <c r="C3" t="n">
        <v>33</v>
      </c>
      <c r="D3" t="n">
        <v>17</v>
      </c>
      <c r="E3" t="n">
        <v>5</v>
      </c>
      <c r="F3" t="n">
        <v>15</v>
      </c>
      <c r="G3" t="n">
        <v>20</v>
      </c>
      <c r="H3" t="n">
        <v>56</v>
      </c>
      <c r="I3" t="n">
        <v>193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1</v>
      </c>
      <c r="D9" t="n">
        <v>0</v>
      </c>
      <c r="E9" t="n">
        <v>1</v>
      </c>
      <c r="F9" t="n">
        <v>0</v>
      </c>
      <c r="G9" t="n">
        <v>13</v>
      </c>
      <c r="H9" t="n">
        <v>0</v>
      </c>
      <c r="I9" t="n">
        <v>22</v>
      </c>
    </row>
    <row r="10">
      <c r="A10" s="1" t="inlineStr">
        <is>
          <t>All</t>
        </is>
      </c>
      <c r="B10" t="n">
        <v>56</v>
      </c>
      <c r="C10" t="n">
        <v>44</v>
      </c>
      <c r="D10" t="n">
        <v>20</v>
      </c>
      <c r="E10" t="n">
        <v>8</v>
      </c>
      <c r="F10" t="n">
        <v>26</v>
      </c>
      <c r="G10" t="n">
        <v>39</v>
      </c>
      <c r="H10" t="n">
        <v>57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2026-01-20T20:22:25Z</dcterms:created>
  <dcterms:modified xmlns:dcterms="http://purl.org/dc/terms/" xmlns:xsi="http://www.w3.org/2001/XMLSchema-instance" xsi:type="dcterms:W3CDTF">2026-01-20T20:22:25Z</dcterms:modified>
</cp:coreProperties>
</file>