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3.649999999999977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4.442499999999996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3.050000000000012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2.800000000000012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3.050000000000012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2.550000000000012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3.850000000000023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5.279999999999999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4.967499999999999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3.550000000000012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3.050000000000012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3.850000000000023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6.129999999999996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6.442499999999996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3.899999999999977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3.050000000000012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2.800000000000012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7.299999999999954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0.974235536093608</v>
      </c>
      <c r="AM2" t="n">
        <v>1.377473363774735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0.8296229165918767</v>
      </c>
      <c r="AM3" t="n">
        <v>1.411306042884991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0.7575891307010997</v>
      </c>
      <c r="AM4" t="n">
        <v>1.169305724725942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0.9935694238925854</v>
      </c>
      <c r="AM5" t="n">
        <v>0.8547717842323708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1.281346093856733</v>
      </c>
      <c r="AM6" t="n">
        <v>1.090909090909095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0.7967395128040475</v>
      </c>
      <c r="AM7" t="n">
        <v>0.9217758985200836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3.118749814321516</v>
      </c>
      <c r="AM8" t="n">
        <v>1.553648068669532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1.701436651330886</v>
      </c>
      <c r="AM9" t="n">
        <v>2.008888888888893</v>
      </c>
      <c r="AN9" t="n">
        <v>0.5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3.275033678634726</v>
      </c>
      <c r="AM10" t="n">
        <v>1.669064748201438</v>
      </c>
      <c r="AN10" t="n">
        <v>0.5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2.31573445070882</v>
      </c>
      <c r="AM11" t="n">
        <v>2.46616541353384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0.7547707528262363</v>
      </c>
      <c r="AM12" t="n">
        <v>1.086021505376348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1.420915106855514</v>
      </c>
      <c r="AM13" t="n">
        <v>1.554621848739505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0.7491192256950256</v>
      </c>
      <c r="AM14" t="n">
        <v>0.9887869520896996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0.7947634249159113</v>
      </c>
      <c r="AM15" t="n">
        <v>1.107087428867041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  <c r="AL16" t="n">
        <v>1.779108861058554</v>
      </c>
      <c r="AM16" t="n">
        <v>0.7332624867162579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0.4804480024934723</v>
      </c>
      <c r="AM17" t="n">
        <v>1.40482573726542</v>
      </c>
      <c r="AN17" t="n">
        <v>0.4999999999999999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0.3830564893119746</v>
      </c>
      <c r="AM18" t="n">
        <v>0.8022284122562735</v>
      </c>
      <c r="AN18" t="n">
        <v>0.7999999999999999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0.8542755854118739</v>
      </c>
      <c r="AM19" t="n">
        <v>1.020751542344368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3.649999999999977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0.7385629875061556</v>
      </c>
      <c r="AM20" t="n">
        <v>0.8165548098433966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0.7151758970204505</v>
      </c>
      <c r="AM21" t="n">
        <v>0.7009609949123859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0.9281751719038152</v>
      </c>
      <c r="AM22" t="n">
        <v>1.300275482093661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4.442499999999996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0.4476729299232974</v>
      </c>
      <c r="AM23" t="n">
        <v>0.8891389983117598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0.6344477201749291</v>
      </c>
      <c r="AM24" t="n">
        <v>1.036446469248282</v>
      </c>
      <c r="AN24" t="n">
        <v>0.5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0.7209669756734991</v>
      </c>
      <c r="AM25" t="n">
        <v>1.317016317016311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0.71040758550179</v>
      </c>
      <c r="AM26" t="n">
        <v>0.9150326797385536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0.3350303236404267</v>
      </c>
      <c r="AM27" t="n">
        <v>0.8716136631330942</v>
      </c>
      <c r="AN27" t="n">
        <v>0.5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0.5402702658157322</v>
      </c>
      <c r="AM28" t="n">
        <v>1.187536743092299</v>
      </c>
      <c r="AN28" t="n">
        <v>0.5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3.050000000000012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0.4138428760325917</v>
      </c>
      <c r="AM29" t="n">
        <v>0.7155425219941366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0.9612119401206248</v>
      </c>
      <c r="AM30" t="n">
        <v>0.972222222222218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0.5871090808834631</v>
      </c>
      <c r="AM31" t="n">
        <v>1.229916897506926</v>
      </c>
      <c r="AN31" t="n">
        <v>0.5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1.002621522136876</v>
      </c>
      <c r="AM32" t="n">
        <v>1.58643326039387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4.649760340383128</v>
      </c>
      <c r="AM33" t="n">
        <v>2.293986636971034</v>
      </c>
      <c r="AN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0.5139702067562304</v>
      </c>
      <c r="AM34" t="n">
        <v>0.7657657657657591</v>
      </c>
      <c r="AN34" t="n">
        <v>0.9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2.800000000000012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1.177398686041349</v>
      </c>
      <c r="AM35" t="n">
        <v>0.6103542234332435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0.7540069168515174</v>
      </c>
      <c r="AM36" t="n">
        <v>0.5493924986793486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3.050000000000012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1.08909310757279</v>
      </c>
      <c r="AM37" t="n">
        <v>0.6377417668583391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0.8339358872349319</v>
      </c>
      <c r="AM38" t="n">
        <v>0.6279434850863415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1.401912535256531</v>
      </c>
      <c r="AM39" t="n">
        <v>0.95904095904096</v>
      </c>
      <c r="AN39" t="n">
        <v>0.5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0.3874685262910239</v>
      </c>
      <c r="AM40" t="n">
        <v>0.5381165919282481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1.228360082270563</v>
      </c>
      <c r="AM41" t="n">
        <v>1.070366699702681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0.5443889783807023</v>
      </c>
      <c r="AM42" t="n">
        <v>0.7897334649555765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0.9531614660828316</v>
      </c>
      <c r="AM43" t="n">
        <v>0.5748265609514434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2.550000000000012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0.694517524914011</v>
      </c>
      <c r="AM44" t="n">
        <v>0.5082212257100172</v>
      </c>
      <c r="AN44" t="n">
        <v>0.7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0.8616250650394504</v>
      </c>
      <c r="AM45" t="n">
        <v>0.7846983815595882</v>
      </c>
      <c r="AN45" t="n">
        <v>0.5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2.295633087206036</v>
      </c>
      <c r="AM46" t="n">
        <v>0.8975609756097606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3.850000000000023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0.9645877086587472</v>
      </c>
      <c r="AM47" t="n">
        <v>0.7589945786101573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1.63838121726854</v>
      </c>
      <c r="AM48" t="n">
        <v>1.019912578921807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5.279999999999999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0.9509557658373364</v>
      </c>
      <c r="AM49" t="n">
        <v>0.7954545454545543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1.141858479409334</v>
      </c>
      <c r="AM50" t="n">
        <v>1.519584709768762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  <c r="AL51" t="n">
        <v>2.212081130088947</v>
      </c>
      <c r="AM51" t="n">
        <v>1.310513447432761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0.6549108189493476</v>
      </c>
      <c r="AM52" t="n">
        <v>1.131697546319476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1.043080443751139</v>
      </c>
      <c r="AM53" t="n">
        <v>1.836130306021721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4.967499999999999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0.6063573223038495</v>
      </c>
      <c r="AM54" t="n">
        <v>1.278309008555616</v>
      </c>
      <c r="AN54" t="n">
        <v>0.4999999999999999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1.137920161190781</v>
      </c>
      <c r="AM55" t="n">
        <v>1.169230769230768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0.8179396264758033</v>
      </c>
      <c r="AM56" t="n">
        <v>0.7346938775510139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0.8964070680438322</v>
      </c>
      <c r="AM57" t="n">
        <v>0.5827160493827138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1.636739157125139</v>
      </c>
      <c r="AM58" t="n">
        <v>1.459642339294347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0.5131941782047842</v>
      </c>
      <c r="AM59" t="n">
        <v>0.9287356321839096</v>
      </c>
      <c r="AN59" t="n">
        <v>0.7999999999999999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0.4075964693609586</v>
      </c>
      <c r="AM60" t="n">
        <v>0.6018518518518519</v>
      </c>
      <c r="AN60" t="n">
        <v>0.4999999999999999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0.9850571443591446</v>
      </c>
      <c r="AM61" t="n">
        <v>1.072088724584106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0.6143122219160706</v>
      </c>
      <c r="AM62" t="n">
        <v>0.6672845227062033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0.0444042433329065</v>
      </c>
      <c r="AM63" t="n">
        <v>0.436194895591641</v>
      </c>
      <c r="AN63" t="n">
        <v>0.7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0.556847916886983</v>
      </c>
      <c r="AM64" t="n">
        <v>0.7538601271571257</v>
      </c>
      <c r="AN64" t="n">
        <v>0.7999999999999999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0.6493927376412645</v>
      </c>
      <c r="AM65" t="n">
        <v>0.8410351201478761</v>
      </c>
      <c r="AN65" t="n">
        <v>0.7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3.550000000000012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0.5599603959283175</v>
      </c>
      <c r="AM66" t="n">
        <v>0.6607724523033988</v>
      </c>
      <c r="AN66" t="n">
        <v>0.4999999999999999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0.6445092478741937</v>
      </c>
      <c r="AM67" t="n">
        <v>1.029836381135711</v>
      </c>
      <c r="AN67" t="n">
        <v>0.7999999999999999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1.301288823388438</v>
      </c>
      <c r="AM68" t="n">
        <v>1.555118110236215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0.492189286540445</v>
      </c>
      <c r="AM69" t="n">
        <v>0.9711846318036306</v>
      </c>
      <c r="AN69" t="n">
        <v>0.7999999999999999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0.4594605449237289</v>
      </c>
      <c r="AM70" t="n">
        <v>0.9395248380129636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0.6543059347871881</v>
      </c>
      <c r="AM71" t="n">
        <v>0.9414340448823106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0.7801016973674388</v>
      </c>
      <c r="AM72" t="n">
        <v>1.540965816603368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2.08486126494412</v>
      </c>
      <c r="AM73" t="n">
        <v>1.608315098468276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0.5845074910632181</v>
      </c>
      <c r="AM74" t="n">
        <v>1.03866128101558</v>
      </c>
      <c r="AN74" t="n">
        <v>0.4999999999999999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1.995876884883896</v>
      </c>
      <c r="AM75" t="n">
        <v>1.448598130841118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1.533874759639707</v>
      </c>
      <c r="AM76" t="n">
        <v>1.64564564564565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1.688265399572257</v>
      </c>
      <c r="AM77" t="n">
        <v>1.281891723708782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5.297468269752453</v>
      </c>
      <c r="AM78" t="n">
        <v>3.182662538699697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1.315697405686845</v>
      </c>
      <c r="AM79" t="n">
        <v>1.206171107994378</v>
      </c>
      <c r="AN79" t="n">
        <v>0.5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1.263676937958309</v>
      </c>
      <c r="AM80" t="n">
        <v>0.9616724738675928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1.58095559108208</v>
      </c>
      <c r="AM81" t="n">
        <v>1.438848920863308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0.6685034359865387</v>
      </c>
      <c r="AM82" t="n">
        <v>0.9019607843137218</v>
      </c>
      <c r="AN82" t="n">
        <v>0.4999999999999999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0.9064868526281749</v>
      </c>
      <c r="AM83" t="n">
        <v>1.191381495564001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1.609076112170245</v>
      </c>
      <c r="AM84" t="n">
        <v>0.5569306930693061</v>
      </c>
      <c r="AN84" t="n">
        <v>0.55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  <c r="AL85" t="n">
        <v>0.8649259630308053</v>
      </c>
      <c r="AM85" t="n">
        <v>0.9074626865671658</v>
      </c>
      <c r="AN85" t="n">
        <v>0.5</v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0.5710605790762111</v>
      </c>
      <c r="AM86" t="n">
        <v>0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3.050000000000012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0.965579245410394</v>
      </c>
      <c r="AM87" t="n">
        <v>0.7003444316877172</v>
      </c>
      <c r="AN87" t="n">
        <v>0.5</v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0.349480203494802</v>
      </c>
      <c r="AM88" t="n">
        <v>0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1.101252606458534</v>
      </c>
      <c r="AM89" t="n">
        <v>0.7019328585961314</v>
      </c>
      <c r="AN89" t="n">
        <v>0.5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0.5743797151071706</v>
      </c>
      <c r="AM90" t="n">
        <v>0.6200000000000042</v>
      </c>
      <c r="AN90" t="n">
        <v>0.7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1.323804846229501</v>
      </c>
      <c r="AM91" t="n">
        <v>1.000490436488479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1.343900710018775</v>
      </c>
      <c r="AM92" t="n">
        <v>1.234807972775881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0.760338043465742</v>
      </c>
      <c r="AM93" t="n">
        <v>0.4903347477604946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0.5491371850596569</v>
      </c>
      <c r="AM94" t="n">
        <v>0.6427573358174178</v>
      </c>
      <c r="AN94" t="n">
        <v>0.7999999999999999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3.850000000000023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0.6040087322715564</v>
      </c>
      <c r="AM95" t="n">
        <v>0.6899641577060974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0.573732532457996</v>
      </c>
      <c r="AM96" t="n">
        <v>0.6740614334470975</v>
      </c>
      <c r="AN96" t="n">
        <v>0.7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0.7595856763811204</v>
      </c>
      <c r="AM97" t="n">
        <v>0.9200165768752616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6.129999999999996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0.4754713536118614</v>
      </c>
      <c r="AM98" t="n">
        <v>0.5546492659053801</v>
      </c>
      <c r="AN98" t="n">
        <v>0.4999999999999999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0.636648087921342</v>
      </c>
      <c r="AM99" t="n">
        <v>0.761828388131516</v>
      </c>
      <c r="AN99" t="n">
        <v>0.7999999999999999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6.442499999999996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0.9726159361064316</v>
      </c>
      <c r="AM100" t="n">
        <v>1.265036864571213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1.342938018280436</v>
      </c>
      <c r="AM101" t="n">
        <v>0.8901363271852473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1.875545563165337</v>
      </c>
      <c r="AM102" t="n">
        <v>0.9496753246753292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2.808959143299685</v>
      </c>
      <c r="AM103" t="n">
        <v>1.037735849056608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0.8563304121718678</v>
      </c>
      <c r="AM104" t="n">
        <v>0.7887751232461122</v>
      </c>
      <c r="AN104" t="n">
        <v>0.5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0.3741644915801167</v>
      </c>
      <c r="AM105" t="n">
        <v>0.4223786587625001</v>
      </c>
      <c r="AN105" t="n">
        <v>0.5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0.4775885688413949</v>
      </c>
      <c r="AM106" t="n">
        <v>0.6363300036995954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0.7516375972534458</v>
      </c>
      <c r="AM107" t="n">
        <v>0.5882352941176477</v>
      </c>
      <c r="AN107" t="n">
        <v>0.5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1.423242849675798</v>
      </c>
      <c r="AM108" t="n">
        <v>1.520771513353117</v>
      </c>
      <c r="AN108" t="n">
        <v>0.5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0.930128720323523</v>
      </c>
      <c r="AM109" t="n">
        <v>0.8053166536356501</v>
      </c>
      <c r="AN109" t="n">
        <v>0.5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0.910856779953338</v>
      </c>
      <c r="AM110" t="n">
        <v>0.7766243752402862</v>
      </c>
      <c r="AN110" t="n">
        <v>0.5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1.059020060331464</v>
      </c>
      <c r="AM111" t="n">
        <v>0.9378663540445497</v>
      </c>
      <c r="AN111" t="n">
        <v>0.5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0.993784559708784</v>
      </c>
      <c r="AM112" t="n">
        <v>1.500392772977223</v>
      </c>
      <c r="AN112" t="n">
        <v>0.5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3.899999999999977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0.4155931640887143</v>
      </c>
      <c r="AM113" t="n">
        <v>0.6225059856344745</v>
      </c>
      <c r="AN113" t="n">
        <v>0.9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1.184173654653165</v>
      </c>
      <c r="AM114" t="n">
        <v>1.184159938485197</v>
      </c>
      <c r="AN114" t="n">
        <v>0.5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0.9542784505043536</v>
      </c>
      <c r="AM115" t="n">
        <v>1.438356164383561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0.5315175645961762</v>
      </c>
      <c r="AM116" t="n">
        <v>1.169036334913109</v>
      </c>
      <c r="AN116" t="n">
        <v>0.7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0.6091551346647341</v>
      </c>
      <c r="AM117" t="n">
        <v>1.212611156022636</v>
      </c>
      <c r="AN117" t="n">
        <v>0.4999999999999999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0.5188583215943923</v>
      </c>
      <c r="AM118" t="n">
        <v>0.8986928104575165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0.4021375786880592</v>
      </c>
      <c r="AM119" t="n">
        <v>1.414944356120824</v>
      </c>
      <c r="AN119" t="n">
        <v>0.7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0.4777812758723342</v>
      </c>
      <c r="AM120" t="n">
        <v>0.6467259498787389</v>
      </c>
      <c r="AN120" t="n">
        <v>0.4999999999999999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0.5283154355484755</v>
      </c>
      <c r="AM121" t="n">
        <v>0.6526994359387611</v>
      </c>
      <c r="AN121" t="n">
        <v>0.4999999999999999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0.8466247044512351</v>
      </c>
      <c r="AM122" t="n">
        <v>1.57411106671994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0.8153590063863568</v>
      </c>
      <c r="AM123" t="n">
        <v>1.854905193734543</v>
      </c>
      <c r="AN123" t="n">
        <v>0.5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0.8038017853921384</v>
      </c>
      <c r="AM124" t="n">
        <v>1.440347071583507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3.050000000000012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0.499090783826892</v>
      </c>
      <c r="AM125" t="n">
        <v>0.5263157894736863</v>
      </c>
      <c r="AN125" t="n">
        <v>0.7999999999999999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0.5674684458259586</v>
      </c>
      <c r="AM126" t="n">
        <v>0.8780903665814117</v>
      </c>
      <c r="AN126" t="n">
        <v>0.7999999999999999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2.800000000000012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0.4711375523081944</v>
      </c>
      <c r="AM127" t="n">
        <v>0.4743752647183415</v>
      </c>
      <c r="AN127" t="n">
        <v>0.7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0.3539735259605174</v>
      </c>
      <c r="AM128" t="n">
        <v>0.5581007913369467</v>
      </c>
      <c r="AN128" t="n">
        <v>0.7999999999999999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7.299999999999954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0.5216459307523432</v>
      </c>
      <c r="AM129" t="n">
        <v>1.184584178498979</v>
      </c>
      <c r="AN129" t="n">
        <v>0.7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0.6254671641333081</v>
      </c>
      <c r="AM130" t="n">
        <v>0.4888152444076201</v>
      </c>
      <c r="AN130" t="n">
        <v>0.5</v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0.8883764827557852</v>
      </c>
      <c r="AM131" t="n">
        <v>0.8519108280254721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1.380437382338575</v>
      </c>
      <c r="AM132" t="n">
        <v>1.216270640354411</v>
      </c>
      <c r="AN132" t="n">
        <v>0.5</v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1.644981617524879</v>
      </c>
      <c r="AM133" t="n">
        <v>1.414554374488966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0.9146264929834989</v>
      </c>
      <c r="AM134" t="n">
        <v>1.501451679800914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1.126639866428118</v>
      </c>
      <c r="AM135" t="n">
        <v>0.7366336633663421</v>
      </c>
      <c r="AN135" t="n">
        <v>0.5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1.145692061446739</v>
      </c>
      <c r="AM136" t="n">
        <v>0.6885998469778122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1.045766136884318</v>
      </c>
      <c r="AM137" t="n">
        <v>0.937618147448014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3.30381891313394</v>
      </c>
      <c r="AM138" t="n">
        <v>1.338345864661651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1.459511550423576</v>
      </c>
      <c r="AM139" t="n">
        <v>1.034613921643212</v>
      </c>
      <c r="AN139" t="n">
        <v>0.5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1.766235885971745</v>
      </c>
      <c r="AM140" t="n">
        <v>0.6837606837606802</v>
      </c>
      <c r="AN140" t="n">
        <v>0.85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0.9187892162732118</v>
      </c>
      <c r="AM141" t="n">
        <v>0.7987470634299174</v>
      </c>
      <c r="AN141" t="n">
        <v>0.5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1.847335495871872</v>
      </c>
      <c r="AM142" t="n">
        <v>0.9456264775413712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1.196340675549146</v>
      </c>
      <c r="AM143" t="n">
        <v>0.8102843786521216</v>
      </c>
      <c r="AN143" t="n">
        <v>0.5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2.98787627255094</v>
      </c>
      <c r="AM144" t="n">
        <v>1.393538341767223</v>
      </c>
      <c r="AN144" t="n">
        <v>0.5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  <c r="AL145" t="n">
        <v>1.488742782652176</v>
      </c>
      <c r="AM145" t="n">
        <v>0.688854489164085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0.9314708195988476</v>
      </c>
      <c r="AM146" t="n">
        <v>0.905950095969295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0.9402750278052852</v>
      </c>
      <c r="AM147" t="n">
        <v>0.73903002309469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0.7432348239894989</v>
      </c>
      <c r="AM148" t="n">
        <v>0.9805389221556906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1.012409768597245</v>
      </c>
      <c r="AM149" t="n">
        <v>0.7076350093109873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L150" t="n">
        <v>0.6701467688962989</v>
      </c>
      <c r="AM150" t="n">
        <v>1.166852471200293</v>
      </c>
      <c r="AN150" t="n">
        <v>0.7999999999999999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0.3765884763691497</v>
      </c>
      <c r="AM151" t="n">
        <v>0.5909090909090962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0.617128090764782</v>
      </c>
      <c r="AM152" t="n">
        <v>0.80994671403197</v>
      </c>
      <c r="AN152" t="n">
        <v>0.7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0.7542435245858989</v>
      </c>
      <c r="AM153" t="n">
        <v>0.9484536082474196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0.5922796527239148</v>
      </c>
      <c r="AM154" t="n">
        <v>2.052887961029923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0.56055991263181</v>
      </c>
      <c r="AM155" t="n">
        <v>1.343173431734312</v>
      </c>
      <c r="AN155" t="n">
        <v>0.7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1.371145787706461</v>
      </c>
      <c r="AM156" t="n">
        <v>0.8686288585786085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1.638649909597462</v>
      </c>
      <c r="AM157" t="n">
        <v>0.9699930216329362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0.8175927276466411</v>
      </c>
      <c r="AM158" t="n">
        <v>1.033755274261606</v>
      </c>
      <c r="AN158" t="n">
        <v>0.5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0.2535168866554015</v>
      </c>
      <c r="AM159" t="n">
        <v>0.5744680851063846</v>
      </c>
      <c r="AN159" t="n">
        <v>0.7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0.5954270187886505</v>
      </c>
      <c r="AM160" t="n">
        <v>0.4536357571714446</v>
      </c>
      <c r="AN160" t="n">
        <v>0.4999999999999999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0.410970830644537</v>
      </c>
      <c r="AM161" t="n">
        <v>0.5493452571063572</v>
      </c>
      <c r="AN161" t="n">
        <v>0.5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0.8161816900446855</v>
      </c>
      <c r="AM162" t="n">
        <v>0.9344622138601428</v>
      </c>
      <c r="AN162" t="n">
        <v>0.5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0.7719344201435873</v>
      </c>
      <c r="AM163" t="n">
        <v>0.6571605703657794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1.890600774044277</v>
      </c>
      <c r="AM164" t="n">
        <v>1.19237861094038</v>
      </c>
      <c r="AN164" t="n">
        <v>0.5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1.526146104415226</v>
      </c>
      <c r="AM165" t="n">
        <v>0.6744328632740649</v>
      </c>
      <c r="AN165" t="n">
        <v>0.5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0.9368184074781488</v>
      </c>
      <c r="AM166" t="n">
        <v>0.6670673076923089</v>
      </c>
      <c r="AN166" t="n">
        <v>0.5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0.925247037168346</v>
      </c>
      <c r="AM167" t="n">
        <v>1.017964071856288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0.9360259554528622</v>
      </c>
      <c r="AM168" t="n">
        <v>0.8672086720867195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0.5492449939688444</v>
      </c>
      <c r="AM169" t="n">
        <v>0.5972797161442945</v>
      </c>
      <c r="AN169" t="n">
        <v>0.7999999999999999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0.4895292580598322</v>
      </c>
      <c r="AM170" t="n">
        <v>0.605714285714287</v>
      </c>
      <c r="AN170" t="n">
        <v>0.5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1.358779887066228</v>
      </c>
      <c r="AM171" t="n">
        <v>1.423747889701748</v>
      </c>
      <c r="AN171" t="n">
        <v>0.5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1.711492489699073</v>
      </c>
      <c r="AM172" t="n">
        <v>1.218303701544738</v>
      </c>
      <c r="AN172" t="n">
        <v>0.5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0.6512792795185807</v>
      </c>
      <c r="AM173" t="n">
        <v>0.5867126833477162</v>
      </c>
      <c r="AN173" t="n">
        <v>0.5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0.5512510213737328</v>
      </c>
      <c r="AM174" t="n">
        <v>0.7487853672477867</v>
      </c>
      <c r="AN174" t="n">
        <v>0.5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2.016200220953335</v>
      </c>
      <c r="AM175" t="n">
        <v>1.456392887383571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0.9011103495737242</v>
      </c>
      <c r="AM176" t="n">
        <v>1.158501440922185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0.4848615388210695</v>
      </c>
      <c r="AM177" t="n">
        <v>0.6908768821966371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0.6155555352597265</v>
      </c>
      <c r="AM178" t="n">
        <v>0.716574424701425</v>
      </c>
      <c r="AN178" t="n">
        <v>0.7999999999999999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0.7427029823961041</v>
      </c>
      <c r="AM179" t="n">
        <v>1.429359823399558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0.8634663073498943</v>
      </c>
      <c r="AM180" t="n">
        <v>1.137199434229139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1.023665727061606</v>
      </c>
      <c r="AM181" t="n">
        <v>0.7758620689655163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  <c r="AL182" t="n">
        <v>0.9630858722106844</v>
      </c>
      <c r="AM182" t="n">
        <v>0.9983896940418694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  <c r="AL183" t="n">
        <v>2.061775725893758</v>
      </c>
      <c r="AM183" t="n">
        <v>0.7318405243036583</v>
      </c>
      <c r="AN183" t="n">
        <v>0.55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1.106234813272515</v>
      </c>
      <c r="AM184" t="n">
        <v>1.088948787061997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1.960760686224766</v>
      </c>
      <c r="AM185" t="n">
        <v>0.9665019220208694</v>
      </c>
      <c r="AN185" t="n">
        <v>0.5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1.181357445111462</v>
      </c>
      <c r="AM186" t="n">
        <v>0.6795580110497217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1.058253239527672</v>
      </c>
      <c r="AM187" t="n">
        <v>0.8246859639541251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1.660357546135942</v>
      </c>
      <c r="AM188" t="n">
        <v>1.096843231674693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1.307293655822455</v>
      </c>
      <c r="AM189" t="n">
        <v>1.196721311475409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0.7555602941964074</v>
      </c>
      <c r="AM190" t="n">
        <v>0.8747949699289232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0.8922649685473417</v>
      </c>
      <c r="AM191" t="n">
        <v>0.7264599050013973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0.7792988040373358</v>
      </c>
      <c r="AM192" t="n">
        <v>1.390024529844645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1.165064948935449</v>
      </c>
      <c r="AM193" t="n">
        <v>0.7075606276747496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1.184629404172483</v>
      </c>
      <c r="AM194" t="n">
        <v>0.975745748536382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1.181422179926183</v>
      </c>
      <c r="AM195" t="n">
        <v>1.040494938132734</v>
      </c>
      <c r="AN195" t="n">
        <v>0.5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0.737635288421836</v>
      </c>
      <c r="AM196" t="n">
        <v>0.6689342403628097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1.033671097254061</v>
      </c>
      <c r="AM197" t="n">
        <v>0.8921729611384764</v>
      </c>
      <c r="AN197" t="n">
        <v>0.5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0.8830315519382907</v>
      </c>
      <c r="AM198" t="n">
        <v>1.684097613301153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0.6039873765857379</v>
      </c>
      <c r="AM199" t="n">
        <v>0.9618104667609624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0.4727912497799038</v>
      </c>
      <c r="AM200" t="n">
        <v>2.12121212121212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0.6558985964575732</v>
      </c>
      <c r="AM201" t="n">
        <v>0.9463911350703844</v>
      </c>
      <c r="AN201" t="n">
        <v>0.7999999999999999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0.8479536699260883</v>
      </c>
      <c r="AM202" t="n">
        <v>0.7157524200645313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0.8096843568890401</v>
      </c>
      <c r="AM203" t="n">
        <v>1.03703703703704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0.8406116852789928</v>
      </c>
      <c r="AM204" t="n">
        <v>0.7221773106979242</v>
      </c>
      <c r="AN204" t="n">
        <v>0.5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0.8792926468630637</v>
      </c>
      <c r="AM205" t="n">
        <v>0.7987551867219908</v>
      </c>
      <c r="AN205" t="n">
        <v>0.5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1.328608843486465</v>
      </c>
      <c r="AM206" t="n">
        <v>0.8394810480793694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0.7382657287086019</v>
      </c>
      <c r="AM207" t="n">
        <v>1.150532184490626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0.5794524870463481</v>
      </c>
      <c r="AM208" t="n">
        <v>0.6527884862503239</v>
      </c>
      <c r="AN208" t="n">
        <v>0.7999999999999999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2.073397944534261</v>
      </c>
      <c r="AM209" t="n">
        <v>1.086902078637613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0.5961241029847063</v>
      </c>
      <c r="AM210" t="n">
        <v>0.4005934718100903</v>
      </c>
      <c r="AN210" t="n">
        <v>0.4999999999999999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0.9361594107651358</v>
      </c>
      <c r="AM211" t="n">
        <v>1.052631578947369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0.742463447651297</v>
      </c>
      <c r="AM212" t="n">
        <v>0.4369747899159624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0.9002236883092266</v>
      </c>
      <c r="AM213" t="n">
        <v>0.9387104123946246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0.9917856047478067</v>
      </c>
      <c r="AM214" t="n">
        <v>0.660096264038505</v>
      </c>
      <c r="AN214" t="n">
        <v>0.5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0.6579615833092642</v>
      </c>
      <c r="AM215" t="n">
        <v>0.6966940315065426</v>
      </c>
      <c r="AN215" t="n">
        <v>0.4999999999999999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0.7683226481179163</v>
      </c>
      <c r="AM216" t="n">
        <v>1.040289916862076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0.8595341419194099</v>
      </c>
      <c r="AM217" t="n">
        <v>1.038620990617498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0.6463886974509301</v>
      </c>
      <c r="AM218" t="n">
        <v>0.5317970307999117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1.018648244383345</v>
      </c>
      <c r="AM219" t="n">
        <v>0.8652173913043525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L220" t="n">
        <v>0.7120298877116217</v>
      </c>
      <c r="AM220" t="n">
        <v>0.6646394439617761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1.305527231173966</v>
      </c>
      <c r="AM221" t="n">
        <v>1.00263852242744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0.9479789074220654</v>
      </c>
      <c r="AM222" t="n">
        <v>0.99977583501457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2.26419142316038</v>
      </c>
      <c r="AM223" t="n">
        <v>1.718259309107223</v>
      </c>
      <c r="AN223" t="n">
        <v>0.5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2.41647924157715</v>
      </c>
      <c r="AM224" t="n">
        <v>1.264445955132568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1.82918016484657</v>
      </c>
      <c r="AM225" t="n">
        <v>1.073102155576383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1.156560379641842</v>
      </c>
      <c r="AM226" t="n">
        <v>0.8366256100395085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0.8271181703631191</v>
      </c>
      <c r="AM227" t="n">
        <v>0.7391491190373854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1.082713748136317</v>
      </c>
      <c r="AM228" t="n">
        <v>0.9701334463037496</v>
      </c>
      <c r="AN228" t="n">
        <v>0.5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0.7128770902597964</v>
      </c>
      <c r="AM229" t="n">
        <v>1.135112240576027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0.6637584554065966</v>
      </c>
      <c r="AM230" t="n">
        <v>0.920466595970306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1.100259898162893</v>
      </c>
      <c r="AM231" t="n">
        <v>0.8766303185802876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1.162218718883369</v>
      </c>
      <c r="AM232" t="n">
        <v>1.338327370304116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0.6397371563503074</v>
      </c>
      <c r="AM233" t="n">
        <v>0.7794082270868427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0.9244774459945928</v>
      </c>
      <c r="AM234" t="n">
        <v>1.231078702539607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0.7809237271940104</v>
      </c>
      <c r="AM235" t="n">
        <v>1.478991596638654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0.8160331473780057</v>
      </c>
      <c r="AM236" t="n">
        <v>0.6093189964157677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1.01691248747056</v>
      </c>
      <c r="AM237" t="n">
        <v>0.7322540473225397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0.7338451662237495</v>
      </c>
      <c r="AM238" t="n">
        <v>0.8840341655716147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1.12377819364781</v>
      </c>
      <c r="AM239" t="n">
        <v>0.8586535072259421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0.8351019874404817</v>
      </c>
      <c r="AM240" t="n">
        <v>0.405087319665905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0.7662478699332346</v>
      </c>
      <c r="AM241" t="n">
        <v>0.5557745368545542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0.4255750771139983</v>
      </c>
      <c r="AM242" t="n">
        <v>0.8263772954924885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0.7195554169058087</v>
      </c>
      <c r="AM243" t="n">
        <v>1.24264705882353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0.7473436162080389</v>
      </c>
      <c r="AM244" t="n">
        <v>0.5103373231773666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1.006575239454161</v>
      </c>
      <c r="AM245" t="n">
        <v>0.9295774647887328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2.581619086815501</v>
      </c>
      <c r="AM246" t="n">
        <v>1.84375</v>
      </c>
      <c r="AN246" t="n">
        <v>0.5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1.587940157284253</v>
      </c>
      <c r="AM247" t="n">
        <v>1.051705170517052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0.8214613084421867</v>
      </c>
      <c r="AM248" t="n">
        <v>1.029850746268658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0.8137504943565892</v>
      </c>
      <c r="AM249" t="n">
        <v>1.186363636363635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42</v>
      </c>
      <c r="C5" t="n">
        <v>28</v>
      </c>
      <c r="D5" t="n">
        <v>18</v>
      </c>
      <c r="E5" t="n">
        <v>6</v>
      </c>
      <c r="F5" t="n">
        <v>6</v>
      </c>
      <c r="G5" t="n">
        <v>11</v>
      </c>
      <c r="H5" t="n">
        <v>80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10</v>
      </c>
      <c r="C9" t="n">
        <v>5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27</v>
      </c>
    </row>
    <row r="10">
      <c r="A10" s="1" t="inlineStr">
        <is>
          <t>All</t>
        </is>
      </c>
      <c r="B10" t="n">
        <v>52</v>
      </c>
      <c r="C10" t="n">
        <v>45</v>
      </c>
      <c r="D10" t="n">
        <v>20</v>
      </c>
      <c r="E10" t="n">
        <v>6</v>
      </c>
      <c r="F10" t="n">
        <v>9</v>
      </c>
      <c r="G10" t="n">
        <v>34</v>
      </c>
      <c r="H10" t="n">
        <v>83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2026-01-20T20:22:36Z</dcterms:created>
  <dcterms:modified xmlns:dcterms="http://purl.org/dc/terms/" xmlns:xsi="http://www.w3.org/2001/XMLSchema-instance" xsi:type="dcterms:W3CDTF">2026-01-20T20:22:37Z</dcterms:modified>
</cp:coreProperties>
</file>