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24.99250000000001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24.32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23.8825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21.92250000000001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21.50250000000001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25.71000000000001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25.21000000000001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27.15000000000004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26.92500000000004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40.79999999999996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38.79999999999996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38.475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43.79999999999996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40.6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43.928125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0.5771057541623835</v>
      </c>
      <c r="AM2" t="n">
        <v>0.958359489432934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0.5590448669792394</v>
      </c>
      <c r="AM3" t="n">
        <v>0.6919575113808806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0.4925029235158857</v>
      </c>
      <c r="AM4" t="n">
        <v>1.245674740484428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0.2947064150214654</v>
      </c>
      <c r="AM5" t="n">
        <v>0.5840725605501876</v>
      </c>
      <c r="AN5" t="n">
        <v>0.7999999999999999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24.99250000000001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0.4774905454897302</v>
      </c>
      <c r="AM6" t="n">
        <v>1.33039911973592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0.8402968308094408</v>
      </c>
      <c r="AM7" t="n">
        <v>1.024390243902439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0.7254515762030789</v>
      </c>
      <c r="AM8" t="n">
        <v>0.7188631930899978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0.8478216944773302</v>
      </c>
      <c r="AM9" t="n">
        <v>1.162599396764466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0.9337488843936748</v>
      </c>
      <c r="AM10" t="n">
        <v>0.9634898055950676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0.7157588507207334</v>
      </c>
      <c r="AM11" t="n">
        <v>0.7253163295805536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0.5449306554465</v>
      </c>
      <c r="AM12" t="n">
        <v>0.7816136539953443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0.8695346964229312</v>
      </c>
      <c r="AM13" t="n">
        <v>0.8401160071101106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2.581413017678082</v>
      </c>
      <c r="AM14" t="n">
        <v>1.720689016484536</v>
      </c>
      <c r="AN14" t="n">
        <v>0.5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L15" t="n">
        <v>0.416180589237312</v>
      </c>
      <c r="AM15" t="n">
        <v>0.5876572327044044</v>
      </c>
      <c r="AN15" t="n">
        <v>0.4999999999999999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  <c r="AL16" t="n">
        <v>1.227422004956018</v>
      </c>
      <c r="AM16" t="n">
        <v>0.5415749689024966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0.4367853250720789</v>
      </c>
      <c r="AM17" t="n">
        <v>0.6808109382366834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0.8975991721969614</v>
      </c>
      <c r="AM18" t="n">
        <v>1.117435021817494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2.485089359443523</v>
      </c>
      <c r="AM19" t="n">
        <v>1.544175136825645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24.32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0.40293749907193</v>
      </c>
      <c r="AM20" t="n">
        <v>0.5139802631578949</v>
      </c>
      <c r="AN20" t="n">
        <v>0.5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1.138100513920366</v>
      </c>
      <c r="AM21" t="n">
        <v>0.7772883015173777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2.216285638942108</v>
      </c>
      <c r="AM22" t="n">
        <v>1.533652437237472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0.8270753333937116</v>
      </c>
      <c r="AM23" t="n">
        <v>1.156490093004449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0.7597973251508969</v>
      </c>
      <c r="AM24" t="n">
        <v>1.115521628498727</v>
      </c>
      <c r="AN24" t="n">
        <v>0.5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23.8825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0.7081660555492379</v>
      </c>
      <c r="AM25" t="n">
        <v>0.5380508740709736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2.135039047372728</v>
      </c>
      <c r="AM26" t="n">
        <v>1.85006045949214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  <c r="AL27" t="n">
        <v>4.080676881222906</v>
      </c>
      <c r="AM27" t="n">
        <v>2.187467198488507</v>
      </c>
      <c r="AN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1.400619541281374</v>
      </c>
      <c r="AM28" t="n">
        <v>1.289655172413791</v>
      </c>
      <c r="AN28" t="n">
        <v>0.5</v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1.505943741417445</v>
      </c>
      <c r="AM29" t="n">
        <v>0</v>
      </c>
      <c r="AN29" t="n">
        <v>0.85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1.240311291441184</v>
      </c>
      <c r="AM30" t="n">
        <v>0.5674429601607754</v>
      </c>
      <c r="AN30" t="n">
        <v>0.5</v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1.40846742081338</v>
      </c>
      <c r="AM31" t="n">
        <v>1.428092524304388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  <c r="AL32" t="n">
        <v>0.6499510383958925</v>
      </c>
      <c r="AM32" t="n">
        <v>1.793309575813312</v>
      </c>
      <c r="AN32" t="n">
        <v>0.7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1.16406655192555</v>
      </c>
      <c r="AM33" t="n">
        <v>1.350108879748366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0.5106600335472207</v>
      </c>
      <c r="AM34" t="n">
        <v>0.7527277185239625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0.7522313933325789</v>
      </c>
      <c r="AM35" t="n">
        <v>1.365853658536587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0.5654662235689397</v>
      </c>
      <c r="AM36" t="n">
        <v>1.063260340632604</v>
      </c>
      <c r="AN36" t="n">
        <v>0.4999999999999999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0.379959630866969</v>
      </c>
      <c r="AM37" t="n">
        <v>0.7174671963404342</v>
      </c>
      <c r="AN37" t="n">
        <v>0.4999999999999999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0.6009546223803983</v>
      </c>
      <c r="AM38" t="n">
        <v>0.6731001206272635</v>
      </c>
      <c r="AN38" t="n">
        <v>0.4999999999999999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0.4838677992838668</v>
      </c>
      <c r="AM39" t="n">
        <v>0.6768429771624636</v>
      </c>
      <c r="AN39" t="n">
        <v>0.4999999999999999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0.9713143686152894</v>
      </c>
      <c r="AM40" t="n">
        <v>1.723371916286678</v>
      </c>
      <c r="AN40" t="n">
        <v>0.5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0.7291983786365368</v>
      </c>
      <c r="AM41" t="n">
        <v>0.94817832088708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0.7985986705358027</v>
      </c>
      <c r="AM42" t="n">
        <v>0.9940133288150904</v>
      </c>
      <c r="AN42" t="n">
        <v>0.5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0.8728239642931162</v>
      </c>
      <c r="AM43" t="n">
        <v>1.128113481514576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0.2994264720283115</v>
      </c>
      <c r="AM44" t="n">
        <v>0.6224627875507469</v>
      </c>
      <c r="AN44" t="n">
        <v>0.4999999999999999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21.92250000000001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0.8357219271428628</v>
      </c>
      <c r="AM45" t="n">
        <v>1.432318394343714</v>
      </c>
      <c r="AN45" t="n">
        <v>0.5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1.439634212623958</v>
      </c>
      <c r="AM46" t="n">
        <v>1.163206072784106</v>
      </c>
      <c r="AN46" t="n">
        <v>0.5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0.3195296007805751</v>
      </c>
      <c r="AM47" t="n">
        <v>0.4937988056959115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0.4441109054578932</v>
      </c>
      <c r="AM48" t="n">
        <v>0.7276034561164163</v>
      </c>
      <c r="AN48" t="n">
        <v>0.7999999999999999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0.7057301745448481</v>
      </c>
      <c r="AM49" t="n">
        <v>1.13900935859393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0.749029251975236</v>
      </c>
      <c r="AM50" t="n">
        <v>0.530668504479667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0.5773406624447667</v>
      </c>
      <c r="AM51" t="n">
        <v>0.9179941002949816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1.145242300746983</v>
      </c>
      <c r="AM52" t="n">
        <v>0.8254043767840156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21.50250000000001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1.143133182995533</v>
      </c>
      <c r="AM53" t="n">
        <v>1.044064643646089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0.722036631530701</v>
      </c>
      <c r="AM54" t="n">
        <v>1.322530680328844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0.5292045908171684</v>
      </c>
      <c r="AM55" t="n">
        <v>0.9142185663924808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0.8486845060672076</v>
      </c>
      <c r="AM56" t="n">
        <v>1.233666862860507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0.704818700560083</v>
      </c>
      <c r="AM57" t="n">
        <v>0.6767007826610448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1.020151766912775</v>
      </c>
      <c r="AM58" t="n">
        <v>1.051122790253224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0.991764081651722</v>
      </c>
      <c r="AM59" t="n">
        <v>0.902640455973012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3.137425656176938</v>
      </c>
      <c r="AM60" t="n">
        <v>2.384229557914381</v>
      </c>
      <c r="AN60" t="n">
        <v>1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1.701255829488176</v>
      </c>
      <c r="AM61" t="n">
        <v>1.078126940752703</v>
      </c>
      <c r="AN61" t="n">
        <v>0.5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2.079516627905059</v>
      </c>
      <c r="AM62" t="n">
        <v>1.257129554184611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0.8686002723746821</v>
      </c>
      <c r="AM63" t="n">
        <v>0.9422321929332576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0.1191995084281897</v>
      </c>
      <c r="AM64" t="n">
        <v>0.3999548073663999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  <c r="AL65" t="n">
        <v>1.177280802469816</v>
      </c>
      <c r="AM65" t="n">
        <v>1.732767762460232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0.5638030653805824</v>
      </c>
      <c r="AM66" t="n">
        <v>0.6007537131456463</v>
      </c>
      <c r="AN66" t="n">
        <v>0.9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0.494794730897319</v>
      </c>
      <c r="AM67" t="n">
        <v>0.6598432055749112</v>
      </c>
      <c r="AN67" t="n">
        <v>0.4999999999999999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0.499307962426811</v>
      </c>
      <c r="AM68" t="n">
        <v>0.6113723813595576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0.7076645332251763</v>
      </c>
      <c r="AM69" t="n">
        <v>0.946378978850671</v>
      </c>
      <c r="AN69" t="n">
        <v>0.5</v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0.09581407725567</v>
      </c>
      <c r="AM70" t="n">
        <v>0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0.6002324298308427</v>
      </c>
      <c r="AM71" t="n">
        <v>0.6815536035559321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0.6942396168912341</v>
      </c>
      <c r="AM72" t="n">
        <v>1.122077922077921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0.4661388924174312</v>
      </c>
      <c r="AM73" t="n">
        <v>0.5200690548122596</v>
      </c>
      <c r="AN73" t="n">
        <v>0.5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0.7092169570557643</v>
      </c>
      <c r="AM74" t="n">
        <v>1.441132318250054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0.5342226208888997</v>
      </c>
      <c r="AM75" t="n">
        <v>0.8432919954904184</v>
      </c>
      <c r="AN75" t="n">
        <v>0.5</v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0.5869316159868615</v>
      </c>
      <c r="AM76" t="n">
        <v>0.7523369748845607</v>
      </c>
      <c r="AN76" t="n">
        <v>0.7999999999999999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0.3838190936511028</v>
      </c>
      <c r="AM77" t="n">
        <v>0.7832545577312613</v>
      </c>
      <c r="AN77" t="n">
        <v>0.7999999999999999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0.996078489010878</v>
      </c>
      <c r="AM78" t="n">
        <v>1.490029128388975</v>
      </c>
      <c r="AN78" t="n">
        <v>0.5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0.518215888603332</v>
      </c>
      <c r="AM79" t="n">
        <v>0.8587943848059474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0.7494515219357548</v>
      </c>
      <c r="AM80" t="n">
        <v>1.140120852810398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0.7272829955739497</v>
      </c>
      <c r="AM81" t="n">
        <v>2.286384976525824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2.31587533374008</v>
      </c>
      <c r="AM82" t="n">
        <v>2.151930261519304</v>
      </c>
      <c r="AN82" t="n">
        <v>0.5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1.145631942161189</v>
      </c>
      <c r="AM83" t="n">
        <v>0.9415498545358346</v>
      </c>
      <c r="AN83" t="n">
        <v>0.5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2.070473152238037</v>
      </c>
      <c r="AM84" t="n">
        <v>1.981651376146792</v>
      </c>
      <c r="AN84" t="n">
        <v>0.5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0.5041855141225657</v>
      </c>
      <c r="AM85" t="n">
        <v>1.148231330713085</v>
      </c>
      <c r="AN85" t="n">
        <v>0.5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2.124195705783858</v>
      </c>
      <c r="AM86" t="n">
        <v>1.245684695051789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1.186044016128128</v>
      </c>
      <c r="AM87" t="n">
        <v>1.399941055113469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0.7598654010431918</v>
      </c>
      <c r="AM88" t="n">
        <v>0.8784596871239487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0.3633518577772785</v>
      </c>
      <c r="AM89" t="n">
        <v>0.537829176536156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0.5387576884946336</v>
      </c>
      <c r="AM90" t="n">
        <v>0.916383412644461</v>
      </c>
      <c r="AN90" t="n">
        <v>0.7999999999999999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1.036315473020206</v>
      </c>
      <c r="AM91" t="n">
        <v>1.372846312887663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0.4842814602264238</v>
      </c>
      <c r="AM92" t="n">
        <v>0.5290546400693831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0.9427385306881688</v>
      </c>
      <c r="AM93" t="n">
        <v>0.8563654589717916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0.488962611548664</v>
      </c>
      <c r="AM94" t="n">
        <v>0.6207788475355632</v>
      </c>
      <c r="AN94" t="n">
        <v>0.5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  <c r="AL95" t="n">
        <v>1.076545004982489</v>
      </c>
      <c r="AM95" t="n">
        <v>1.067298314058798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0.6187033546607343</v>
      </c>
      <c r="AM96" t="n">
        <v>0.9535794183445168</v>
      </c>
      <c r="AN96" t="n">
        <v>0.4999999999999999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0.371892295957115</v>
      </c>
      <c r="AM97" t="n">
        <v>1.078526754690756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0.4635560154722469</v>
      </c>
      <c r="AM98" t="n">
        <v>0.584969532836829</v>
      </c>
      <c r="AN98" t="n">
        <v>0.7999999999999999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  <c r="AL99" t="n">
        <v>0.9572517936543152</v>
      </c>
      <c r="AM99" t="n">
        <v>1.601947656725501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0.334497009427273</v>
      </c>
      <c r="AM100" t="n">
        <v>0.5439056356487567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0.2573150003321499</v>
      </c>
      <c r="AM101" t="n">
        <v>1.027709947977494</v>
      </c>
      <c r="AN101" t="n">
        <v>0.7999999999999999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0.5923413206266959</v>
      </c>
      <c r="AM102" t="n">
        <v>0.8301016664919797</v>
      </c>
      <c r="AN102" t="n">
        <v>0.4999999999999999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0.4096716842943093</v>
      </c>
      <c r="AM103" t="n">
        <v>0.8764857881136966</v>
      </c>
      <c r="AN103" t="n">
        <v>0.4999999999999999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0.4298601930797102</v>
      </c>
      <c r="AM104" t="n">
        <v>0.5021592849251781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0.3334017472220565</v>
      </c>
      <c r="AM105" t="n">
        <v>0.4348224933492347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0.3472539869159532</v>
      </c>
      <c r="AM106" t="n">
        <v>0.4778951136566996</v>
      </c>
      <c r="AN106" t="n">
        <v>0.5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  <c r="AL107" t="n">
        <v>0.5842798874356228</v>
      </c>
      <c r="AM107" t="n">
        <v>0.5651043850088041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2.169628616623408</v>
      </c>
      <c r="AM108" t="n">
        <v>1.338223308883457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0.7050224288895408</v>
      </c>
      <c r="AM109" t="n">
        <v>0.6095457159286929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0.2786920282316345</v>
      </c>
      <c r="AM110" t="n">
        <v>0.386497064579257</v>
      </c>
      <c r="AN110" t="n">
        <v>0.7999999999999999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0.2709356519784669</v>
      </c>
      <c r="AM111" t="n">
        <v>0.2554947234785353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0.4118433975853487</v>
      </c>
      <c r="AM112" t="n">
        <v>0.3823620104841189</v>
      </c>
      <c r="AN112" t="n">
        <v>0.7999999999999999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0.4386924827552931</v>
      </c>
      <c r="AM113" t="n">
        <v>0.4135960294781168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0.8851054341384011</v>
      </c>
      <c r="AM114" t="n">
        <v>0.6473264225520186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1.001062977315584</v>
      </c>
      <c r="AM115" t="n">
        <v>0.5339697218286218</v>
      </c>
      <c r="AN115" t="n">
        <v>0.5</v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1.299843101301187</v>
      </c>
      <c r="AM116" t="n">
        <v>0.5580989753651636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1.616217568983507</v>
      </c>
      <c r="AM117" t="n">
        <v>0.8329130340802644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3.371157966563637</v>
      </c>
      <c r="AM118" t="n">
        <v>1.522229498653862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12.14316566859967</v>
      </c>
      <c r="AM119" t="n">
        <v>2.450386943529233</v>
      </c>
      <c r="AN119" t="n">
        <v>0.9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0.7680806655803822</v>
      </c>
      <c r="AM120" t="n">
        <v>0.8720831204224161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0.8209873361462151</v>
      </c>
      <c r="AM121" t="n">
        <v>1.044647474573352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0.7252941411533699</v>
      </c>
      <c r="AM122" t="n">
        <v>0.9100274725274724</v>
      </c>
      <c r="AN122" t="n">
        <v>0.5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1.31658072802694</v>
      </c>
      <c r="AM123" t="n">
        <v>1.239901650860553</v>
      </c>
      <c r="AN123" t="n">
        <v>0.5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2.178983982973053</v>
      </c>
      <c r="AM124" t="n">
        <v>2.172884440400365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1.233244753699625</v>
      </c>
      <c r="AM125" t="n">
        <v>0.9757030801607036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2.181265563359251</v>
      </c>
      <c r="AM126" t="n">
        <v>1.907255048616304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3.530617625914673</v>
      </c>
      <c r="AM127" t="n">
        <v>1.294498381877022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1.372331673818531</v>
      </c>
      <c r="AM128" t="n">
        <v>1.417384494909946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1.13097521353132</v>
      </c>
      <c r="AM129" t="n">
        <v>0.9094488188976336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0.7841609687390202</v>
      </c>
      <c r="AM130" t="n">
        <v>1.133858267716533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25.71000000000001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0.8208797908458587</v>
      </c>
      <c r="AM131" t="n">
        <v>1.030727343446129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25.21000000000001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0.891683766205509</v>
      </c>
      <c r="AM132" t="n">
        <v>1.138437128123762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0.7179231567413884</v>
      </c>
      <c r="AM133" t="n">
        <v>0.7740124323240403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0.5439094481746675</v>
      </c>
      <c r="AM134" t="n">
        <v>0.8643696474805831</v>
      </c>
      <c r="AN134" t="n">
        <v>0.7999999999999999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0.7861369282158043</v>
      </c>
      <c r="AM135" t="n">
        <v>1.393796623478602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0.7459870198765483</v>
      </c>
      <c r="AM136" t="n">
        <v>0.9785575048732904</v>
      </c>
      <c r="AN136" t="n">
        <v>0.5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0.374970596470617</v>
      </c>
      <c r="AM137" t="n">
        <v>0.8642940946421548</v>
      </c>
      <c r="AN137" t="n">
        <v>0.7999999999999999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0.5578618727280756</v>
      </c>
      <c r="AM138" t="n">
        <v>0.6947988223748784</v>
      </c>
      <c r="AN138" t="n">
        <v>0.7999999999999999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0.4454792592791594</v>
      </c>
      <c r="AM139" t="n">
        <v>0.5542813455657487</v>
      </c>
      <c r="AN139" t="n">
        <v>0.7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0.6250188142916294</v>
      </c>
      <c r="AM140" t="n">
        <v>0.6521739130434824</v>
      </c>
      <c r="AN140" t="n">
        <v>0.4999999999999999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0.6374316019758495</v>
      </c>
      <c r="AM141" t="n">
        <v>1.151739975269391</v>
      </c>
      <c r="AN141" t="n">
        <v>0.4999999999999999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0.620878451273316</v>
      </c>
      <c r="AM142" t="n">
        <v>0.4927906552290563</v>
      </c>
      <c r="AN142" t="n">
        <v>0.5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0.7111142713872528</v>
      </c>
      <c r="AM143" t="n">
        <v>0.5375218150087292</v>
      </c>
      <c r="AN143" t="n">
        <v>0.5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2.054851341662252</v>
      </c>
      <c r="AM144" t="n">
        <v>1.099598930481287</v>
      </c>
      <c r="AN144" t="n">
        <v>0.5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1.57472156025577</v>
      </c>
      <c r="AM145" t="n">
        <v>1.292318267743596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1.002849909013432</v>
      </c>
      <c r="AM146" t="n">
        <v>1.457674745345979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0.6476439567350577</v>
      </c>
      <c r="AM147" t="n">
        <v>0.7101238164603059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0.5932646126870385</v>
      </c>
      <c r="AM148" t="n">
        <v>1.201871176682263</v>
      </c>
      <c r="AN148" t="n">
        <v>0.5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0.5102180059582061</v>
      </c>
      <c r="AM149" t="n">
        <v>0.8527131782945699</v>
      </c>
      <c r="AN149" t="n">
        <v>0.5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0.2972784490410284</v>
      </c>
      <c r="AM150" t="n">
        <v>1.305970149253731</v>
      </c>
      <c r="AN150" t="n">
        <v>0.7999999999999999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0.4294655710961467</v>
      </c>
      <c r="AM151" t="n">
        <v>0.6225240520656476</v>
      </c>
      <c r="AN151" t="n">
        <v>0.4999999999999999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0.445716479572621</v>
      </c>
      <c r="AM152" t="n">
        <v>0.8685885436166239</v>
      </c>
      <c r="AN152" t="n">
        <v>0.4999999999999999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0.6076343285078466</v>
      </c>
      <c r="AM153" t="n">
        <v>0.8444940476190399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27.15000000000004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0.8042841495845939</v>
      </c>
      <c r="AM154" t="n">
        <v>1.068139963167586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26.92500000000004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0.586986530509633</v>
      </c>
      <c r="AM155" t="n">
        <v>1.452181987000932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0.7141063582107456</v>
      </c>
      <c r="AM156" t="n">
        <v>0.8986615678776283</v>
      </c>
      <c r="AN156" t="n">
        <v>0.5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0.7947733666008698</v>
      </c>
      <c r="AM157" t="n">
        <v>0.7737981229649504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  <c r="AL158" t="n">
        <v>1.999186084705806</v>
      </c>
      <c r="AM158" t="n">
        <v>1.16145737007583</v>
      </c>
      <c r="AN158" t="n">
        <v>0.5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5.366718240368083</v>
      </c>
      <c r="AM159" t="n">
        <v>2.281804733727812</v>
      </c>
      <c r="AN159" t="n">
        <v>0.9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0.8348531469147535</v>
      </c>
      <c r="AM160" t="n">
        <v>0.5481027213491739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0.5276089485265141</v>
      </c>
      <c r="AM161" t="n">
        <v>0.5157593123209119</v>
      </c>
      <c r="AN161" t="n">
        <v>0.4999999999999999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1.13150723082181</v>
      </c>
      <c r="AM162" t="n">
        <v>1.323277339732598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40.79999999999996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1.355526618592223</v>
      </c>
      <c r="AM163" t="n">
        <v>1.402784940691075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0.360514765460987</v>
      </c>
      <c r="AM164" t="n">
        <v>0.5742296918767531</v>
      </c>
      <c r="AN164" t="n">
        <v>0.7999999999999999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0.8673426163677218</v>
      </c>
      <c r="AM165" t="n">
        <v>0.8444070647602986</v>
      </c>
      <c r="AN165" t="n">
        <v>0.5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0.430952922551902</v>
      </c>
      <c r="AM166" t="n">
        <v>0.7481559536354109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0.380281090988894</v>
      </c>
      <c r="AM167" t="n">
        <v>0.9017101399205426</v>
      </c>
      <c r="AN167" t="n">
        <v>0.7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0.1520171147075052</v>
      </c>
      <c r="AM168" t="n">
        <v>0.628136635907401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0.1784225738683289</v>
      </c>
      <c r="AM169" t="n">
        <v>0.5540875970854334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0.5165620957972983</v>
      </c>
      <c r="AM170" t="n">
        <v>0.8821523304281963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0.1892757843916019</v>
      </c>
      <c r="AM171" t="n">
        <v>0.6322897483118518</v>
      </c>
      <c r="AN171" t="n">
        <v>0.7999999999999999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0.1641689587785348</v>
      </c>
      <c r="AM172" t="n">
        <v>0.8125238640702601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0.1825807102881994</v>
      </c>
      <c r="AM173" t="n">
        <v>0.86044553318533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0.2400328915769625</v>
      </c>
      <c r="AM174" t="n">
        <v>0.759454432734036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0.2521844247952899</v>
      </c>
      <c r="AM175" t="n">
        <v>0.7306501547987588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0.3086561798444042</v>
      </c>
      <c r="AM176" t="n">
        <v>0.6881327548146429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38.79999999999996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0.7374152477436319</v>
      </c>
      <c r="AM177" t="n">
        <v>1.160807778608824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0.4031553698744681</v>
      </c>
      <c r="AM178" t="n">
        <v>0.9151656013945378</v>
      </c>
      <c r="AN178" t="n">
        <v>0.7999999999999999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0.331289406817631</v>
      </c>
      <c r="AM179" t="n">
        <v>1.211605306093496</v>
      </c>
      <c r="AN179" t="n">
        <v>0.7999999999999999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0.2682965177851548</v>
      </c>
      <c r="AM180" t="n">
        <v>1.468763526186696</v>
      </c>
      <c r="AN180" t="n">
        <v>0.5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0.9336220111795904</v>
      </c>
      <c r="AM181" t="n">
        <v>1.10379604986693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0.6218020067347143</v>
      </c>
      <c r="AM182" t="n">
        <v>1.039583039864772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0.7528682710488362</v>
      </c>
      <c r="AM183" t="n">
        <v>0.833447943886678</v>
      </c>
      <c r="AN183" t="n">
        <v>0.5</v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5.746181735623495</v>
      </c>
      <c r="AM184" t="n">
        <v>0</v>
      </c>
      <c r="AN184" t="n">
        <v>0.85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2.157027736765112</v>
      </c>
      <c r="AM185" t="n">
        <v>1.05444887118194</v>
      </c>
      <c r="AN185" t="n">
        <v>0.5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1.109306177020918</v>
      </c>
      <c r="AM186" t="n">
        <v>0.7973077918716013</v>
      </c>
      <c r="AN186" t="n">
        <v>0.5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38.475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6.047111616955534</v>
      </c>
      <c r="AM187" t="n">
        <v>1.686809616634175</v>
      </c>
      <c r="AN187" t="n">
        <v>0.5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0.5140449345406615</v>
      </c>
      <c r="AM188" t="n">
        <v>0.7155561636338754</v>
      </c>
      <c r="AN188" t="n">
        <v>0.7999999999999999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0.6235734568036461</v>
      </c>
      <c r="AM189" t="n">
        <v>1.404820725111836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0.8133817890863063</v>
      </c>
      <c r="AM190" t="n">
        <v>0.5866293314665745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0.6856014578104804</v>
      </c>
      <c r="AM191" t="n">
        <v>0.6444173110839777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0.6173818209088509</v>
      </c>
      <c r="AM192" t="n">
        <v>0.6749915626054674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0.7806583344514217</v>
      </c>
      <c r="AM193" t="n">
        <v>0.5426147838965928</v>
      </c>
      <c r="AN193" t="n">
        <v>0.5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0.8309711937405009</v>
      </c>
      <c r="AM194" t="n">
        <v>0.677557579003748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1.140596068134929</v>
      </c>
      <c r="AM195" t="n">
        <v>0.9222943578073768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0.8112560941961878</v>
      </c>
      <c r="AM196" t="n">
        <v>0.9256756756756755</v>
      </c>
      <c r="AN196" t="n">
        <v>0.5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1.353002650722308</v>
      </c>
      <c r="AM197" t="n">
        <v>1.5740430381444</v>
      </c>
      <c r="AN197" t="n">
        <v>0.5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1.026315501295025</v>
      </c>
      <c r="AM198" t="n">
        <v>1.346531873069364</v>
      </c>
      <c r="AN198" t="n">
        <v>0.5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2.538711225166951</v>
      </c>
      <c r="AM199" t="n">
        <v>0.8665220130188296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2.233082092266537</v>
      </c>
      <c r="AM200" t="n">
        <v>2.030730014869364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4.022380572588135</v>
      </c>
      <c r="AM201" t="n">
        <v>1.061230607809338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2.207350683117853</v>
      </c>
      <c r="AM202" t="n">
        <v>1.637780973283888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1.772018666477863</v>
      </c>
      <c r="AM203" t="n">
        <v>1.72989611388996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0.8013464407751891</v>
      </c>
      <c r="AM204" t="n">
        <v>0.9056910569105704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L205" t="n">
        <v>2.180056187282576</v>
      </c>
      <c r="AM205" t="n">
        <v>1.01190476190476</v>
      </c>
      <c r="AN205" t="n">
        <v>0.5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0.7038917602427306</v>
      </c>
      <c r="AM206" t="n">
        <v>0.8970933527649567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0.5237744114445895</v>
      </c>
      <c r="AM207" t="n">
        <v>0.8659148901144117</v>
      </c>
      <c r="AN207" t="n">
        <v>0.5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1.527772575606775</v>
      </c>
      <c r="AM208" t="n">
        <v>1.471348736341648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1.042322500716554</v>
      </c>
      <c r="AM209" t="n">
        <v>0.6002501042100878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43.79999999999996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1.598819680526197</v>
      </c>
      <c r="AM210" t="n">
        <v>1.443995714167971</v>
      </c>
      <c r="AN210" t="n">
        <v>0.5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1.046232629191672</v>
      </c>
      <c r="AM211" t="n">
        <v>0.9185383841770024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1.123330785962803</v>
      </c>
      <c r="AM212" t="n">
        <v>0.8952001328682961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0.81421513428776</v>
      </c>
      <c r="AM213" t="n">
        <v>0.7899022801302934</v>
      </c>
      <c r="AN213" t="n">
        <v>0.5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0.4980900823235488</v>
      </c>
      <c r="AM214" t="n">
        <v>0.8124006359300465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0.7611478420969091</v>
      </c>
      <c r="AM215" t="n">
        <v>0.8507995652848968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  <c r="AL216" t="n">
        <v>2.072785505350577</v>
      </c>
      <c r="AM216" t="n">
        <v>1.214875407104447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0.7504187883384059</v>
      </c>
      <c r="AM217" t="n">
        <v>0.7608200455580854</v>
      </c>
      <c r="AN217" t="n">
        <v>0.5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1.014390536609592</v>
      </c>
      <c r="AM218" t="n">
        <v>1.500224584518641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0.6294677318487919</v>
      </c>
      <c r="AM219" t="n">
        <v>0.6833884049264045</v>
      </c>
      <c r="AN219" t="n">
        <v>0.7999999999999999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1.215705181106593</v>
      </c>
      <c r="AM220" t="n">
        <v>0.9859048767618886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0.8280144289153925</v>
      </c>
      <c r="AM221" t="n">
        <v>0.8638469586011053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1.48193513009382</v>
      </c>
      <c r="AM222" t="n">
        <v>1.290129908914437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1.301042811918816</v>
      </c>
      <c r="AM223" t="n">
        <v>0.6592393392239703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1.477512333414289</v>
      </c>
      <c r="AM224" t="n">
        <v>1.017049228725365</v>
      </c>
      <c r="AN224" t="n">
        <v>0.5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0.8029547266871899</v>
      </c>
      <c r="AM225" t="n">
        <v>0.8106508875739638</v>
      </c>
      <c r="AN225" t="n">
        <v>0.5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0.6455224197300907</v>
      </c>
      <c r="AM226" t="n">
        <v>0.5175328971550399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0.9594781639778726</v>
      </c>
      <c r="AM227" t="n">
        <v>0.5144784931121719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0.772562625340262</v>
      </c>
      <c r="AM228" t="n">
        <v>1.162379736893775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0.3737675383440624</v>
      </c>
      <c r="AM229" t="n">
        <v>0.6199041513661564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40.6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  <c r="AL230" t="n">
        <v>0.4546875141306162</v>
      </c>
      <c r="AM230" t="n">
        <v>0.83128078817734</v>
      </c>
      <c r="AN230" t="n">
        <v>0.5</v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0.6490976093124066</v>
      </c>
      <c r="AM231" t="n">
        <v>0.8124961412607269</v>
      </c>
      <c r="AN231" t="n">
        <v>0.5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0.8449472370962628</v>
      </c>
      <c r="AM232" t="n">
        <v>0.8982139760707479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0.6853252807245783</v>
      </c>
      <c r="AM233" t="n">
        <v>0.9026264826918424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0.582105859189527</v>
      </c>
      <c r="AM234" t="n">
        <v>0.929792235847258</v>
      </c>
      <c r="AN234" t="n">
        <v>0.5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0.9615950479088856</v>
      </c>
      <c r="AM235" t="n">
        <v>0.9897494305239192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43.928125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0.488277100128121</v>
      </c>
      <c r="AM236" t="n">
        <v>0.8752934481041486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0.3966339762822562</v>
      </c>
      <c r="AM237" t="n">
        <v>0.7777694160144504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0.701651494869693</v>
      </c>
      <c r="AM238" t="n">
        <v>1.066751329470593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0.4396934231239939</v>
      </c>
      <c r="AM239" t="n">
        <v>0.4534753844832021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0.449733828591279</v>
      </c>
      <c r="AM240" t="n">
        <v>0.821508056618892</v>
      </c>
      <c r="AN240" t="n">
        <v>0.7999999999999999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0.5092342203220421</v>
      </c>
      <c r="AM241" t="n">
        <v>0.6202217125382264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0.353031328593163</v>
      </c>
      <c r="AM242" t="n">
        <v>0.4911889811626495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0.500703122163662</v>
      </c>
      <c r="AM243" t="n">
        <v>0.9231015017573756</v>
      </c>
      <c r="AN243" t="n">
        <v>0.7999999999999999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0.3169844275610881</v>
      </c>
      <c r="AM244" t="n">
        <v>0.626631853785901</v>
      </c>
      <c r="AN244" t="n">
        <v>0.7999999999999999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0.3994976233243819</v>
      </c>
      <c r="AM245" t="n">
        <v>0.5687612670615498</v>
      </c>
      <c r="AN245" t="n">
        <v>0.5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0.2424098040778666</v>
      </c>
      <c r="AM246" t="n">
        <v>0.8215837421163267</v>
      </c>
      <c r="AN246" t="n">
        <v>0.7999999999999999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0.7948693109350218</v>
      </c>
      <c r="AM247" t="n">
        <v>1.150535888275414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0.924455382815472</v>
      </c>
      <c r="AM248" t="n">
        <v>1.414047669268086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0.4428646254351089</v>
      </c>
      <c r="AM249" t="n">
        <v>0.6567699836867854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0.355209306819917</v>
      </c>
      <c r="AM250" t="n">
        <v>0.5279866332497913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3</v>
      </c>
      <c r="F4" t="n">
        <v>9</v>
      </c>
      <c r="G4" t="n">
        <v>3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39</v>
      </c>
      <c r="C5" t="n">
        <v>52</v>
      </c>
      <c r="D5" t="n">
        <v>4</v>
      </c>
      <c r="E5" t="n">
        <v>16</v>
      </c>
      <c r="F5" t="n">
        <v>22</v>
      </c>
      <c r="G5" t="n">
        <v>19</v>
      </c>
      <c r="H5" t="n">
        <v>42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10</v>
      </c>
      <c r="C10" t="n">
        <v>3</v>
      </c>
      <c r="D10" t="n">
        <v>0</v>
      </c>
      <c r="E10" t="n">
        <v>2</v>
      </c>
      <c r="F10" t="n">
        <v>2</v>
      </c>
      <c r="G10" t="n">
        <v>7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51</v>
      </c>
      <c r="C11" t="n">
        <v>66</v>
      </c>
      <c r="D11" t="n">
        <v>5</v>
      </c>
      <c r="E11" t="n">
        <v>22</v>
      </c>
      <c r="F11" t="n">
        <v>34</v>
      </c>
      <c r="G11" t="n">
        <v>29</v>
      </c>
      <c r="H11" t="n">
        <v>43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2026-01-20T20:22:45Z</dcterms:created>
  <dcterms:modified xmlns:dcterms="http://purl.org/dc/terms/" xmlns:xsi="http://www.w3.org/2001/XMLSchema-instance" xsi:type="dcterms:W3CDTF">2026-01-20T20:22:45Z</dcterms:modified>
</cp:coreProperties>
</file>