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21.74500000000001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22.46500000000001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25.00250000000001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22.87750000000001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21.96000000000001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21.25250000000001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21.04750000000001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19.655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20.675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24.2025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23.78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23.8125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22.6825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21.965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18.0625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26.56052631578949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2190306.071428572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25.90000000000004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0.8740034329634097</v>
      </c>
      <c r="AM2" t="n">
        <v>1.738031728204411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  <c r="AL3" t="n">
        <v>0.9225448276789268</v>
      </c>
      <c r="AM3" t="n">
        <v>0.4676715030285932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0.6093091085311826</v>
      </c>
      <c r="AM4" t="n">
        <v>0.8714420612437601</v>
      </c>
      <c r="AN4" t="n">
        <v>0.7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0.6505588697123135</v>
      </c>
      <c r="AM5" t="n">
        <v>0.7720880870257342</v>
      </c>
      <c r="AN5" t="n">
        <v>0.4999999999999999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0.638407233450268</v>
      </c>
      <c r="AM6" t="n">
        <v>0.8268933539412652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0.6337459782107456</v>
      </c>
      <c r="AM7" t="n">
        <v>1.034753070290042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0.4869885391320975</v>
      </c>
      <c r="AM8" t="n">
        <v>0.8195174551826413</v>
      </c>
      <c r="AN8" t="n">
        <v>0.7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0.6380213077280179</v>
      </c>
      <c r="AM9" t="n">
        <v>0.8394736842105284</v>
      </c>
      <c r="AN9" t="n">
        <v>0.4999999999999999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0.6795471874357238</v>
      </c>
      <c r="AM10" t="n">
        <v>1.057199211045366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1.447190700948669</v>
      </c>
      <c r="AM11" t="n">
        <v>1.785474560343671</v>
      </c>
      <c r="AN11" t="n">
        <v>0.5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0.4100472709075786</v>
      </c>
      <c r="AM12" t="n">
        <v>0.5301670578489589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0.5757788490507931</v>
      </c>
      <c r="AM13" t="n">
        <v>1.320140606691838</v>
      </c>
      <c r="AN13" t="n">
        <v>0.7999999999999999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0.407801091263018</v>
      </c>
      <c r="AM14" t="n">
        <v>0.5897840968930981</v>
      </c>
      <c r="AN14" t="n">
        <v>0.7999999999999999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0.9194079226489676</v>
      </c>
      <c r="AM15" t="n">
        <v>1.210166430138049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5.721106056354756</v>
      </c>
      <c r="AM16" t="n">
        <v>1.179056237879765</v>
      </c>
      <c r="AN16" t="n">
        <v>0.6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1.026049197613529</v>
      </c>
      <c r="AM17" t="n">
        <v>1.02917771883289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  <c r="AL18" t="n">
        <v>2.234796866179725</v>
      </c>
      <c r="AM18" t="n">
        <v>0.6673047996718195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1.502375384537975</v>
      </c>
      <c r="AM19" t="n">
        <v>0.8615469309110914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0.5257363250431732</v>
      </c>
      <c r="AM20" t="n">
        <v>0.7503849923001525</v>
      </c>
      <c r="AN20" t="n">
        <v>0.7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0.6283688558852619</v>
      </c>
      <c r="AM21" t="n">
        <v>0.7071823204419863</v>
      </c>
      <c r="AN21" t="n">
        <v>0.7999999999999999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1.440676050559434</v>
      </c>
      <c r="AM22" t="n">
        <v>1.546659734858331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0.9591870109496484</v>
      </c>
      <c r="AM23" t="n">
        <v>1.302931596091205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0.9213176412711424</v>
      </c>
      <c r="AM24" t="n">
        <v>1.251221896383185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0.823828063708485</v>
      </c>
      <c r="AM25" t="n">
        <v>1.467291045835107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0.5435138816678852</v>
      </c>
      <c r="AM26" t="n">
        <v>0.6015680684248075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0.4378170730080084</v>
      </c>
      <c r="AM27" t="n">
        <v>0.446106954835138</v>
      </c>
      <c r="AN27" t="n">
        <v>0.7999999999999999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0.628521853357729</v>
      </c>
      <c r="AM28" t="n">
        <v>1.301838679371897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  <c r="AL29" t="n">
        <v>1.225977297276953</v>
      </c>
      <c r="AM29" t="n">
        <v>0.8785249457700615</v>
      </c>
      <c r="AN29" t="n">
        <v>0.5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0.3806009801423248</v>
      </c>
      <c r="AM30" t="n">
        <v>0.6767537826684981</v>
      </c>
      <c r="AN30" t="n">
        <v>0.7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0.3490218515415538</v>
      </c>
      <c r="AM31" t="n">
        <v>1.195001301744339</v>
      </c>
      <c r="AN31" t="n">
        <v>0.4999999999999999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  <c r="AL32" t="n">
        <v>1.548181382968081</v>
      </c>
      <c r="AM32" t="n">
        <v>1.66843220338983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  <c r="AL33" t="n">
        <v>0.5322678794849945</v>
      </c>
      <c r="AM33" t="n">
        <v>1.16349600220568</v>
      </c>
      <c r="AN33" t="n">
        <v>0.7999999999999999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0.5228409005986677</v>
      </c>
      <c r="AM34" t="n">
        <v>1.051463448467196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1.107049314939488</v>
      </c>
      <c r="AM35" t="n">
        <v>1.254500138465797</v>
      </c>
      <c r="AN35" t="n">
        <v>0.5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  <c r="AL36" t="n">
        <v>0.7005384326422553</v>
      </c>
      <c r="AM36" t="n">
        <v>0.7433779549985731</v>
      </c>
      <c r="AN36" t="n">
        <v>0.5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0.3064463779114593</v>
      </c>
      <c r="AM37" t="n">
        <v>0.4516762519287454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0.9015665852326544</v>
      </c>
      <c r="AM38" t="n">
        <v>0.5180120957139112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0.572595039557018</v>
      </c>
      <c r="AM39" t="n">
        <v>0.4971219256933541</v>
      </c>
      <c r="AN39" t="n">
        <v>0.5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1.619956432749093</v>
      </c>
      <c r="AM40" t="n">
        <v>0.918354510001258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3.204701892270725</v>
      </c>
      <c r="AM41" t="n">
        <v>1.761131092645417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0.3846774699218571</v>
      </c>
      <c r="AM42" t="n">
        <v>0.6500724987916888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0.3021041633059145</v>
      </c>
      <c r="AM43" t="n">
        <v>0.6186267845003387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0.6736189646806674</v>
      </c>
      <c r="AM44" t="n">
        <v>0.763341332419154</v>
      </c>
      <c r="AN44" t="n">
        <v>0.8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0.6037398389804048</v>
      </c>
      <c r="AM45" t="n">
        <v>1.114174132781989</v>
      </c>
      <c r="AN45" t="n">
        <v>0.4999999999999999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0.5497530746502309</v>
      </c>
      <c r="AM46" t="n">
        <v>0.9683078002572764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1.462187060586911</v>
      </c>
      <c r="AM47" t="n">
        <v>0.940895522388056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1.541640245616597</v>
      </c>
      <c r="AM48" t="n">
        <v>0.9711037423022262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1.033717314734312</v>
      </c>
      <c r="AM49" t="n">
        <v>0.5181224004753456</v>
      </c>
      <c r="AN49" t="n">
        <v>0.5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0.916652157892527</v>
      </c>
      <c r="AM50" t="n">
        <v>1.545145004109427</v>
      </c>
      <c r="AN50" t="n">
        <v>0.5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0.3398344113222394</v>
      </c>
      <c r="AM51" t="n">
        <v>0.8122454018022486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0.5946516793007361</v>
      </c>
      <c r="AM52" t="n">
        <v>0.8166277210675201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0.5317119425762336</v>
      </c>
      <c r="AM53" t="n">
        <v>0.8953805961287264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1.443474751599972</v>
      </c>
      <c r="AM54" t="n">
        <v>0.9239835002946384</v>
      </c>
      <c r="AN54" t="n">
        <v>0.5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0.6388366537715129</v>
      </c>
      <c r="AM55" t="n">
        <v>0.5993840322198518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1.001767179661642</v>
      </c>
      <c r="AM56" t="n">
        <v>0.8330503678551204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1.093139817996225</v>
      </c>
      <c r="AM57" t="n">
        <v>1.407456430619897</v>
      </c>
      <c r="AN57" t="n">
        <v>0.5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0.7555740106879836</v>
      </c>
      <c r="AM58" t="n">
        <v>0.5388672322861727</v>
      </c>
      <c r="AN58" t="n">
        <v>0.5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1.091778943872209</v>
      </c>
      <c r="AM59" t="n">
        <v>1.109989909182644</v>
      </c>
      <c r="AN59" t="n">
        <v>0.5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  <c r="AL60" t="n">
        <v>2.848315052403064</v>
      </c>
      <c r="AM60" t="n">
        <v>1.077736528293398</v>
      </c>
      <c r="AN60" t="n">
        <v>0.6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2.359890159430539</v>
      </c>
      <c r="AM61" t="n">
        <v>2.090126811594201</v>
      </c>
      <c r="AN61" t="n">
        <v>0.5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2.507547747307843</v>
      </c>
      <c r="AM62" t="n">
        <v>1.985454545454547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0.1810369220603103</v>
      </c>
      <c r="AM63" t="n">
        <v>0.5177824267782414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1.386235015580338</v>
      </c>
      <c r="AM64" t="n">
        <v>0.7485107485107506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0.3246485303704871</v>
      </c>
      <c r="AM65" t="n">
        <v>0.8263428070614746</v>
      </c>
      <c r="AN65" t="n">
        <v>0.5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0.6966381806497731</v>
      </c>
      <c r="AM66" t="n">
        <v>0.5940346936228615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0.7215017474101747</v>
      </c>
      <c r="AM67" t="n">
        <v>1.14674922600619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0.6348551369880386</v>
      </c>
      <c r="AM68" t="n">
        <v>0.965290093742086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0.5444048970191867</v>
      </c>
      <c r="AM69" t="n">
        <v>0.7422871723498028</v>
      </c>
      <c r="AN69" t="n">
        <v>0.7999999999999999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0.523913067624483</v>
      </c>
      <c r="AM70" t="n">
        <v>0.5648267008985889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0.4875003641868149</v>
      </c>
      <c r="AM71" t="n">
        <v>0.8181403828623538</v>
      </c>
      <c r="AN71" t="n">
        <v>0.7999999999999999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2.114142785218004</v>
      </c>
      <c r="AM72" t="n">
        <v>1.355562820093713</v>
      </c>
      <c r="AN72" t="n">
        <v>0.5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1.0435626386882</v>
      </c>
      <c r="AM73" t="n">
        <v>0.9887892376681594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1.082060571897237</v>
      </c>
      <c r="AM74" t="n">
        <v>0.7885223678264819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1.074893073266515</v>
      </c>
      <c r="AM75" t="n">
        <v>1.479784675294924</v>
      </c>
      <c r="AN75" t="n">
        <v>0.5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0.7948436790376325</v>
      </c>
      <c r="AM76" t="n">
        <v>1.404948985575234</v>
      </c>
      <c r="AN76" t="n">
        <v>0.5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0.9066928687575936</v>
      </c>
      <c r="AM77" t="n">
        <v>0.7196181617916991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0.6618747738906834</v>
      </c>
      <c r="AM78" t="n">
        <v>1.03225806451613</v>
      </c>
      <c r="AN78" t="n">
        <v>0.5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0.8548970992418946</v>
      </c>
      <c r="AM79" t="n">
        <v>1.126862958924028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0.686520703090241</v>
      </c>
      <c r="AM80" t="n">
        <v>1.029268292682928</v>
      </c>
      <c r="AN80" t="n">
        <v>0.7999999999999999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0.835248223208646</v>
      </c>
      <c r="AM81" t="n">
        <v>0.8327228327228304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0.4587644440627795</v>
      </c>
      <c r="AM82" t="n">
        <v>0.5233960443801263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0.9213725768148784</v>
      </c>
      <c r="AM83" t="n">
        <v>0.6562123039807006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1.02407235539126</v>
      </c>
      <c r="AM84" t="n">
        <v>1.342379452386724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1.643822980465946</v>
      </c>
      <c r="AM85" t="n">
        <v>0.894472361809043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1.416163208055365</v>
      </c>
      <c r="AM86" t="n">
        <v>0.768344218209758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0.8709116187630557</v>
      </c>
      <c r="AM87" t="n">
        <v>0.7234479220112831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  <c r="AL88" t="n">
        <v>3.694722822528376</v>
      </c>
      <c r="AM88" t="n">
        <v>2.803336703741154</v>
      </c>
      <c r="AN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0.6515434281407538</v>
      </c>
      <c r="AM89" t="n">
        <v>0.7655913978494634</v>
      </c>
      <c r="AN89" t="n">
        <v>0.4999999999999999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1.370156392860653</v>
      </c>
      <c r="AM90" t="n">
        <v>1.289118575940283</v>
      </c>
      <c r="AN90" t="n">
        <v>0.5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2.457103019924768</v>
      </c>
      <c r="AM91" t="n">
        <v>2.224173251390108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1.174492567400512</v>
      </c>
      <c r="AM92" t="n">
        <v>1.141873924605036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0.7295406689788256</v>
      </c>
      <c r="AM93" t="n">
        <v>1.176470588235292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0.5781159910579042</v>
      </c>
      <c r="AM94" t="n">
        <v>0.7275047862156968</v>
      </c>
      <c r="AN94" t="n">
        <v>0.7999999999999999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0.5454984930899426</v>
      </c>
      <c r="AM95" t="n">
        <v>1.341833636915605</v>
      </c>
      <c r="AN95" t="n">
        <v>0.4999999999999999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0.8973980672017128</v>
      </c>
      <c r="AM96" t="n">
        <v>0.7742552174605686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0.9405487191412668</v>
      </c>
      <c r="AM97" t="n">
        <v>1.569064290260978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1.729159524731415</v>
      </c>
      <c r="AM98" t="n">
        <v>1.035332785538208</v>
      </c>
      <c r="AN98" t="n">
        <v>0.5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1.489939031089834</v>
      </c>
      <c r="AM99" t="n">
        <v>1.385106740628678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2.267274865295066</v>
      </c>
      <c r="AM100" t="n">
        <v>1.421179717143844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2.045318524676553</v>
      </c>
      <c r="AM101" t="n">
        <v>1.541673916826175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0.5765620667857868</v>
      </c>
      <c r="AM102" t="n">
        <v>0.7166666666666667</v>
      </c>
      <c r="AN102" t="n">
        <v>0.7999999999999999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0.3651898333780189</v>
      </c>
      <c r="AM103" t="n">
        <v>0.7740242702525388</v>
      </c>
      <c r="AN103" t="n">
        <v>0.7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0.6891494275033542</v>
      </c>
      <c r="AM104" t="n">
        <v>0.8374939603800933</v>
      </c>
      <c r="AN104" t="n">
        <v>0.7999999999999999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0.4450434256928807</v>
      </c>
      <c r="AM105" t="n">
        <v>0.6619309008718113</v>
      </c>
      <c r="AN105" t="n">
        <v>0.7999999999999999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0.6336392961455226</v>
      </c>
      <c r="AM106" t="n">
        <v>0.9209048612225268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0.723653205138699</v>
      </c>
      <c r="AM107" t="n">
        <v>1.272581934452437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0.4040741162386533</v>
      </c>
      <c r="AM108" t="n">
        <v>0.55844155844156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0.2888888985805454</v>
      </c>
      <c r="AM109" t="n">
        <v>0.8220487494025867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0.9218243757952996</v>
      </c>
      <c r="AM110" t="n">
        <v>1.003482114593227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0.3715640277009142</v>
      </c>
      <c r="AM111" t="n">
        <v>1.001727115716756</v>
      </c>
      <c r="AN111" t="n">
        <v>0.5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0.2760493655902286</v>
      </c>
      <c r="AM112" t="n">
        <v>0.7436445711570434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  <c r="AL113" t="n">
        <v>0.4533370722099816</v>
      </c>
      <c r="AM113" t="n">
        <v>0.7070469007777517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1.072763514142317</v>
      </c>
      <c r="AM114" t="n">
        <v>1.309282045155894</v>
      </c>
      <c r="AN114" t="n">
        <v>0.5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0.5858193915828529</v>
      </c>
      <c r="AM115" t="n">
        <v>0.3198242187499978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0.8106089872307783</v>
      </c>
      <c r="AM116" t="n">
        <v>0.5932605600379686</v>
      </c>
      <c r="AN116" t="n">
        <v>0.5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0.6582436557982978</v>
      </c>
      <c r="AM117" t="n">
        <v>0.6965999289183713</v>
      </c>
      <c r="AN117" t="n">
        <v>0.9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1.517386535614813</v>
      </c>
      <c r="AM118" t="n">
        <v>0.4259369422962542</v>
      </c>
      <c r="AN118" t="n">
        <v>0.75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0.6446588997503538</v>
      </c>
      <c r="AM119" t="n">
        <v>0.6112412177985924</v>
      </c>
      <c r="AN119" t="n">
        <v>0.4999999999999999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21.74500000000001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0.9178466125961442</v>
      </c>
      <c r="AM120" t="n">
        <v>0.8300758795125341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22.46500000000001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2.684248325295644</v>
      </c>
      <c r="AM121" t="n">
        <v>1.549076340974847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0.5154968870903732</v>
      </c>
      <c r="AM122" t="n">
        <v>0.6911017884742754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0.6866157248171459</v>
      </c>
      <c r="AM123" t="n">
        <v>0.6902038786673301</v>
      </c>
      <c r="AN123" t="n">
        <v>0.7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0.2944138086926885</v>
      </c>
      <c r="AM124" t="n">
        <v>0.4754050645192584</v>
      </c>
      <c r="AN124" t="n">
        <v>0.4999999999999999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0.4294148340514613</v>
      </c>
      <c r="AM125" t="n">
        <v>0.4538690476190448</v>
      </c>
      <c r="AN125" t="n">
        <v>0.4999999999999999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0.4099428670633981</v>
      </c>
      <c r="AM126" t="n">
        <v>0.5647445855798239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0.4168400619149699</v>
      </c>
      <c r="AM127" t="n">
        <v>0.5524156791248849</v>
      </c>
      <c r="AN127" t="n">
        <v>0.7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0.3997562118255542</v>
      </c>
      <c r="AM128" t="n">
        <v>0.5260762719577695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0.4305859965262523</v>
      </c>
      <c r="AM129" t="n">
        <v>0.5176592797783947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  <c r="AL130" t="n">
        <v>0.8615770801400313</v>
      </c>
      <c r="AM130" t="n">
        <v>0.6254248810333136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  <c r="AL131" t="n">
        <v>2.097780694409713</v>
      </c>
      <c r="AM131" t="n">
        <v>4.011859381617957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0.3318598471277633</v>
      </c>
      <c r="AM132" t="n">
        <v>0.7816186275515415</v>
      </c>
      <c r="AN132" t="n">
        <v>0.4999999999999999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25.00250000000001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0.2343255190791638</v>
      </c>
      <c r="AM133" t="n">
        <v>0.3699630036996298</v>
      </c>
      <c r="AN133" t="n">
        <v>0.5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0.5679538366614166</v>
      </c>
      <c r="AM134" t="n">
        <v>0.7238132601020021</v>
      </c>
      <c r="AN134" t="n">
        <v>0.5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0.5151631240437535</v>
      </c>
      <c r="AM135" t="n">
        <v>0.7278135845314829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0.5517712621034033</v>
      </c>
      <c r="AM136" t="n">
        <v>0.5118225162985296</v>
      </c>
      <c r="AN136" t="n">
        <v>0.7999999999999999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0.4698209387662866</v>
      </c>
      <c r="AM137" t="n">
        <v>0.4910544347164097</v>
      </c>
      <c r="AN137" t="n">
        <v>0.4999999999999999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0.8838420400287474</v>
      </c>
      <c r="AM138" t="n">
        <v>0.5471336469768265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1.356594864178761</v>
      </c>
      <c r="AM139" t="n">
        <v>0.7393030436700497</v>
      </c>
      <c r="AN139" t="n">
        <v>0.5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1.475253238412662</v>
      </c>
      <c r="AM140" t="n">
        <v>1.119641162770638</v>
      </c>
      <c r="AN140" t="n">
        <v>0.5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1.265333164371487</v>
      </c>
      <c r="AM141" t="n">
        <v>1.357130235023854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6.000423127519853</v>
      </c>
      <c r="AM142" t="n">
        <v>2.43539691392452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1.122714883097398</v>
      </c>
      <c r="AM143" t="n">
        <v>1.216614197217428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0.6991256295712328</v>
      </c>
      <c r="AM144" t="n">
        <v>1.446844202138812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0.9607275034503931</v>
      </c>
      <c r="AM145" t="n">
        <v>0.9482288828337868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0.7522841340720239</v>
      </c>
      <c r="AM146" t="n">
        <v>0.7351493272070865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0.9683641952925272</v>
      </c>
      <c r="AM147" t="n">
        <v>0.6942937730527224</v>
      </c>
      <c r="AN147" t="n">
        <v>0.5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22.87750000000001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1.283407665257212</v>
      </c>
      <c r="AM148" t="n">
        <v>1.86646268167413</v>
      </c>
      <c r="AN148" t="n">
        <v>0.5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21.96000000000001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0.8226170991955172</v>
      </c>
      <c r="AM149" t="n">
        <v>1.172586520947176</v>
      </c>
      <c r="AN149" t="n">
        <v>0.5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0.8414118506389395</v>
      </c>
      <c r="AM150" t="n">
        <v>0.9478118417973314</v>
      </c>
      <c r="AN150" t="n">
        <v>0.5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21.25250000000001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0.4035952711463995</v>
      </c>
      <c r="AM151" t="n">
        <v>0.7340312904364198</v>
      </c>
      <c r="AN151" t="n">
        <v>0.7999999999999999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21.04750000000001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1.15515571240418</v>
      </c>
      <c r="AM152" t="n">
        <v>1.503741536999647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0.899423144804667</v>
      </c>
      <c r="AM153" t="n">
        <v>0.9495252373813088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0.5052873763705088</v>
      </c>
      <c r="AM154" t="n">
        <v>0.643712574850298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0.7650065217776671</v>
      </c>
      <c r="AM155" t="n">
        <v>1.37939543491672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1.731070592816911</v>
      </c>
      <c r="AM156" t="n">
        <v>1.244019138755983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  <c r="AL157" t="n">
        <v>3.795958875573321</v>
      </c>
      <c r="AM157" t="n">
        <v>3.154379655792452</v>
      </c>
      <c r="AN157" t="n">
        <v>1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0.656320451457871</v>
      </c>
      <c r="AM158" t="n">
        <v>0.4905335628227233</v>
      </c>
      <c r="AN158" t="n">
        <v>0.4999999999999999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2.925572654259192</v>
      </c>
      <c r="AM159" t="n">
        <v>1.813554781676937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19.655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0.8023017061785233</v>
      </c>
      <c r="AM160" t="n">
        <v>0.9514118544899484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0.9957292060252024</v>
      </c>
      <c r="AM161" t="n">
        <v>0.5224817884953574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2.58138468290108</v>
      </c>
      <c r="AM162" t="n">
        <v>0.9561466570812388</v>
      </c>
      <c r="AN162" t="n">
        <v>0.5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20.675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0.4765028136644029</v>
      </c>
      <c r="AM163" t="n">
        <v>0.701330108827086</v>
      </c>
      <c r="AN163" t="n">
        <v>0.4999999999999999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0.9630217791582616</v>
      </c>
      <c r="AM164" t="n">
        <v>0.7856799615569451</v>
      </c>
      <c r="AN164" t="n">
        <v>0.5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0.8716717641135251</v>
      </c>
      <c r="AM165" t="n">
        <v>0.9429747207524966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0.8699201016759666</v>
      </c>
      <c r="AM166" t="n">
        <v>0.975897920604914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0.2879514112936309</v>
      </c>
      <c r="AM167" t="n">
        <v>0.5730464326160806</v>
      </c>
      <c r="AN167" t="n">
        <v>0.4999999999999999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  <c r="AL168" t="n">
        <v>0.5116424327790453</v>
      </c>
      <c r="AM168" t="n">
        <v>1.07743362831858</v>
      </c>
      <c r="AN168" t="n">
        <v>0.7999999999999999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0.2241229594627996</v>
      </c>
      <c r="AM169" t="n">
        <v>0.6184416164322403</v>
      </c>
      <c r="AN169" t="n">
        <v>0.7999999999999999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0.5070290939606025</v>
      </c>
      <c r="AM170" t="n">
        <v>0.7816740853327542</v>
      </c>
      <c r="AN170" t="n">
        <v>0.5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0.3454023262802775</v>
      </c>
      <c r="AM171" t="n">
        <v>0.4956362460941708</v>
      </c>
      <c r="AN171" t="n">
        <v>0.7999999999999999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0.5202735171897304</v>
      </c>
      <c r="AM172" t="n">
        <v>0.4557808906544</v>
      </c>
      <c r="AN172" t="n">
        <v>0.7999999999999999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0.5312669195106686</v>
      </c>
      <c r="AM173" t="n">
        <v>0.8150535398690101</v>
      </c>
      <c r="AN173" t="n">
        <v>0.7999999999999999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0.3101464240903931</v>
      </c>
      <c r="AM174" t="n">
        <v>0.7117218746795209</v>
      </c>
      <c r="AN174" t="n">
        <v>0.7999999999999999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0.6895254490447797</v>
      </c>
      <c r="AM175" t="n">
        <v>0.8265497808390713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0.2770629930629437</v>
      </c>
      <c r="AM176" t="n">
        <v>0.6934044517386388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0.9268287591799362</v>
      </c>
      <c r="AM177" t="n">
        <v>0.8206144697720532</v>
      </c>
      <c r="AN177" t="n">
        <v>0.5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0.8162533015565709</v>
      </c>
      <c r="AM178" t="n">
        <v>1.210852148579752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1.035160711173002</v>
      </c>
      <c r="AM179" t="n">
        <v>2.01237809452363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0.6210053705841035</v>
      </c>
      <c r="AM180" t="n">
        <v>0.9666564698684632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1.202556969985215</v>
      </c>
      <c r="AM181" t="n">
        <v>1.238882494506645</v>
      </c>
      <c r="AN181" t="n">
        <v>0.5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0.7750193268549281</v>
      </c>
      <c r="AM182" t="n">
        <v>0.6723563696919225</v>
      </c>
      <c r="AN182" t="n">
        <v>0.5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0.8264253687050741</v>
      </c>
      <c r="AM183" t="n">
        <v>0.6631325301204837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1.112380196134988</v>
      </c>
      <c r="AM184" t="n">
        <v>0.9905430437749824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1.434102392538599</v>
      </c>
      <c r="AM185" t="n">
        <v>0.7154923978932726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3.906159185118408</v>
      </c>
      <c r="AM186" t="n">
        <v>1.531655524970509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24.2025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1.143168526593255</v>
      </c>
      <c r="AM187" t="n">
        <v>0.9565127569465958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23.78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0.82303939284843</v>
      </c>
      <c r="AM188" t="n">
        <v>0.8515559293523972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23.8125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1.262941206055698</v>
      </c>
      <c r="AM189" t="n">
        <v>1.112860892388452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1.141273678397548</v>
      </c>
      <c r="AM190" t="n">
        <v>0.92832469775475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1.313462932039447</v>
      </c>
      <c r="AM191" t="n">
        <v>1.127037969143233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22.6825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0.7659448330444006</v>
      </c>
      <c r="AM192" t="n">
        <v>0.5973768323597468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0.857290808055308</v>
      </c>
      <c r="AM193" t="n">
        <v>1.154057923136221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21.965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0.3837262671771522</v>
      </c>
      <c r="AM194" t="n">
        <v>0.4051900751195074</v>
      </c>
      <c r="AN194" t="n">
        <v>0.4999999999999999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0.4634711726171712</v>
      </c>
      <c r="AM195" t="n">
        <v>1.265595144430706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1.161185008867731</v>
      </c>
      <c r="AM196" t="n">
        <v>1.553775743707096</v>
      </c>
      <c r="AN196" t="n">
        <v>0.5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0.9548618256853943</v>
      </c>
      <c r="AM197" t="n">
        <v>3.126568662603084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  <c r="AL198" t="n">
        <v>1.339594045292606</v>
      </c>
      <c r="AM198" t="n">
        <v>0.9410801963993458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0.3647497792205465</v>
      </c>
      <c r="AM199" t="n">
        <v>0.5865580448065153</v>
      </c>
      <c r="AN199" t="n">
        <v>0.4999999999999999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0.7111511751439565</v>
      </c>
      <c r="AM200" t="n">
        <v>0.5867714472822555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0.7920574924893763</v>
      </c>
      <c r="AM201" t="n">
        <v>1.657216494845361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1.572694610131437</v>
      </c>
      <c r="AM202" t="n">
        <v>2.831168831168833</v>
      </c>
      <c r="AN202" t="n">
        <v>0.5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0.5649431864706018</v>
      </c>
      <c r="AM203" t="n">
        <v>0.6434163701067593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1.407302626203794</v>
      </c>
      <c r="AM204" t="n">
        <v>0.8761160714285678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2.09558403732789</v>
      </c>
      <c r="AM205" t="n">
        <v>1.307317073170735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18.0625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0.7508848521417116</v>
      </c>
      <c r="AM206" t="n">
        <v>0.7972318339100336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1.451390071007933</v>
      </c>
      <c r="AM207" t="n">
        <v>0.8172341904100094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0.6977063428295779</v>
      </c>
      <c r="AM208" t="n">
        <v>1.155334438916527</v>
      </c>
      <c r="AN208" t="n">
        <v>0.7999999999999999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0.7678306718380368</v>
      </c>
      <c r="AM209" t="n">
        <v>0.738909490454604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0.5969763055185854</v>
      </c>
      <c r="AM210" t="n">
        <v>0.8246586453967821</v>
      </c>
      <c r="AN210" t="n">
        <v>0.4999999999999999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0.5702175837787451</v>
      </c>
      <c r="AM211" t="n">
        <v>1.205369127516781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0.3352842093728491</v>
      </c>
      <c r="AM212" t="n">
        <v>0.7025938050868819</v>
      </c>
      <c r="AN212" t="n">
        <v>0.5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0.4829539700411167</v>
      </c>
      <c r="AM213" t="n">
        <v>0.5308298562818697</v>
      </c>
      <c r="AN213" t="n">
        <v>0.5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0.3713027505441851</v>
      </c>
      <c r="AM214" t="n">
        <v>0.6466047656337416</v>
      </c>
      <c r="AN214" t="n">
        <v>0.5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1.094973358884675</v>
      </c>
      <c r="AM215" t="n">
        <v>0.9012208657047702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0.2280857995502445</v>
      </c>
      <c r="AM216" t="n">
        <v>0.6792452830188658</v>
      </c>
      <c r="AN216" t="n">
        <v>0.5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0.4112764106087946</v>
      </c>
      <c r="AM217" t="n">
        <v>0.6059260903340349</v>
      </c>
      <c r="AN217" t="n">
        <v>0.5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0.5000818720279715</v>
      </c>
      <c r="AM218" t="n">
        <v>0.8233500326726192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0.5520265715178322</v>
      </c>
      <c r="AM219" t="n">
        <v>1.058823529411762</v>
      </c>
      <c r="AN219" t="n">
        <v>0.5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0.5278882122743871</v>
      </c>
      <c r="AM220" t="n">
        <v>0.7551660716217693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1.143386024536725</v>
      </c>
      <c r="AM221" t="n">
        <v>1.147411926786064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1.212278790645542</v>
      </c>
      <c r="AM222" t="n">
        <v>0.8453860256671414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0.4357010926515213</v>
      </c>
      <c r="AM223" t="n">
        <v>0.7488584474885858</v>
      </c>
      <c r="AN223" t="n">
        <v>0.4999999999999999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0.5666014098717527</v>
      </c>
      <c r="AM224" t="n">
        <v>0.6054890125436176</v>
      </c>
      <c r="AN224" t="n">
        <v>0.7999999999999999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0.8035067082769649</v>
      </c>
      <c r="AM225" t="n">
        <v>0.9660307119590515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0.4703767018940588</v>
      </c>
      <c r="AM226" t="n">
        <v>0.4916626965221564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0.7064341183045224</v>
      </c>
      <c r="AM227" t="n">
        <v>0.6326125956000372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0.9198644271305624</v>
      </c>
      <c r="AM228" t="n">
        <v>0.8749881886043682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1.02727910657587</v>
      </c>
      <c r="AM229" t="n">
        <v>0.7348730673792703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26.56052631578949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1.737146505926919</v>
      </c>
      <c r="AM230" t="n">
        <v>0.6739324284157323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3.364683237312918</v>
      </c>
      <c r="AM231" t="n">
        <v>1.739907550077042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1.169592272815268</v>
      </c>
      <c r="AM232" t="n">
        <v>1.86547646122356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0.4077210214582782</v>
      </c>
      <c r="AM233" t="n">
        <v>1.103589219568271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0.4976564599653153</v>
      </c>
      <c r="AM234" t="n">
        <v>0.7408423652078466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2190306.071428572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0.6292074966039483</v>
      </c>
      <c r="AM235" t="n">
        <v>0.8203203925530352</v>
      </c>
      <c r="AN235" t="n">
        <v>0.7999999999999999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0.4737424148388616</v>
      </c>
      <c r="AM236" t="n">
        <v>0.61183504522459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25.90000000000004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0.5860452843451573</v>
      </c>
      <c r="AM237" t="n">
        <v>0.8571428571428534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0.667815876464312</v>
      </c>
      <c r="AM238" t="n">
        <v>0.716562716562718</v>
      </c>
      <c r="AN238" t="n">
        <v>0.7999999999999999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1.91985877730354</v>
      </c>
      <c r="AM239" t="n">
        <v>1.017420311341735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1.533780451682344</v>
      </c>
      <c r="AM240" t="n">
        <v>2.354446049102533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0.5909347830409207</v>
      </c>
      <c r="AM241" t="n">
        <v>0.5342274378317975</v>
      </c>
      <c r="AN241" t="n">
        <v>0.4999999999999999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1.171521596370658</v>
      </c>
      <c r="AM242" t="n">
        <v>0.9473053892215558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  <c r="AL243" t="n">
        <v>2.298102861247125</v>
      </c>
      <c r="AM243" t="n">
        <v>2.320637119113569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1.26886328636774</v>
      </c>
      <c r="AM244" t="n">
        <v>1.307171089779786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1.242874752580529</v>
      </c>
      <c r="AM245" t="n">
        <v>0.8226299694189605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1.376500764935835</v>
      </c>
      <c r="AM246" t="n">
        <v>1.022136669874879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0.9423780310714142</v>
      </c>
      <c r="AM247" t="n">
        <v>0.9547445255474434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22</v>
      </c>
      <c r="G3" t="n">
        <v>4</v>
      </c>
      <c r="H3" t="n">
        <v>0</v>
      </c>
      <c r="I3" t="n">
        <v>30</v>
      </c>
    </row>
    <row r="4">
      <c r="A4" s="1" t="inlineStr">
        <is>
          <t>No Signal</t>
        </is>
      </c>
      <c r="B4" t="n">
        <v>32</v>
      </c>
      <c r="C4" t="n">
        <v>62</v>
      </c>
      <c r="D4" t="n">
        <v>6</v>
      </c>
      <c r="E4" t="n">
        <v>8</v>
      </c>
      <c r="F4" t="n">
        <v>19</v>
      </c>
      <c r="G4" t="n">
        <v>10</v>
      </c>
      <c r="H4" t="n">
        <v>36</v>
      </c>
      <c r="I4" t="n">
        <v>173</v>
      </c>
    </row>
    <row r="5">
      <c r="A5" s="1" t="inlineStr">
        <is>
          <t>Secondary Test (Bullish)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8</v>
      </c>
      <c r="H5" t="n">
        <v>0</v>
      </c>
      <c r="I5" t="n">
        <v>11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1</v>
      </c>
      <c r="E9" t="n">
        <v>1</v>
      </c>
      <c r="F9" t="n">
        <v>2</v>
      </c>
      <c r="G9" t="n">
        <v>15</v>
      </c>
      <c r="H9" t="n">
        <v>0</v>
      </c>
      <c r="I9" t="n">
        <v>26</v>
      </c>
    </row>
    <row r="10">
      <c r="A10" s="1" t="inlineStr">
        <is>
          <t>All</t>
        </is>
      </c>
      <c r="B10" t="n">
        <v>43</v>
      </c>
      <c r="C10" t="n">
        <v>68</v>
      </c>
      <c r="D10" t="n">
        <v>8</v>
      </c>
      <c r="E10" t="n">
        <v>9</v>
      </c>
      <c r="F10" t="n">
        <v>43</v>
      </c>
      <c r="G10" t="n">
        <v>38</v>
      </c>
      <c r="H10" t="n">
        <v>38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2026-01-20T20:23:02Z</dcterms:created>
  <dcterms:modified xmlns:dcterms="http://purl.org/dc/terms/" xmlns:xsi="http://www.w3.org/2001/XMLSchema-instance" xsi:type="dcterms:W3CDTF">2026-01-20T20:23:02Z</dcterms:modified>
</cp:coreProperties>
</file>