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19.15000000000004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497.44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460.255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22.40000000000004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504.18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31.90000000000004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19.40000000000004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501.685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19.8425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20.2525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37.54999999999996</v>
      </c>
      <c r="R230" t="n">
        <v>0.1131824234354195</v>
      </c>
      <c r="S230" t="n">
        <v>2996063.052631579</v>
      </c>
      <c r="T230" t="n">
        <v>21.07368421052632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31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190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0.958870408372822</v>
      </c>
      <c r="AM6" t="n">
        <v>0.8309859154929555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1.061406700779101</v>
      </c>
      <c r="AM7" t="n">
        <v>1.151808339092376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0.8864946810288267</v>
      </c>
      <c r="AM8" t="n">
        <v>1.269544924154024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1.128117052608775</v>
      </c>
      <c r="AM9" t="n">
        <v>1.20240480961924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0.4251193201148531</v>
      </c>
      <c r="AM10" t="n">
        <v>0.7182198722185491</v>
      </c>
      <c r="AN10" t="n">
        <v>0.4999999999999999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0.7353104588684504</v>
      </c>
      <c r="AM11" t="n">
        <v>1.078495325070667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0.4651572509856141</v>
      </c>
      <c r="AM12" t="n">
        <v>0.9354976505766766</v>
      </c>
      <c r="AN12" t="n">
        <v>0.4999999999999999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19.15000000000004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0.8271197851864298</v>
      </c>
      <c r="AM13" t="n">
        <v>1.63117546848382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0.3658177408831746</v>
      </c>
      <c r="AM14" t="n">
        <v>0.7954545454545432</v>
      </c>
      <c r="AN14" t="n">
        <v>0.7999999999999999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0.3964245899601374</v>
      </c>
      <c r="AM15" t="n">
        <v>0.720569752827815</v>
      </c>
      <c r="AN15" t="n">
        <v>0.4999999999999999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1.282540607258526</v>
      </c>
      <c r="AM16" t="n">
        <v>0.5529953917050713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1.653979918289204</v>
      </c>
      <c r="AM17" t="n">
        <v>1.003510220937434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0.5368134571837023</v>
      </c>
      <c r="AM18" t="n">
        <v>0.5882352941176473</v>
      </c>
      <c r="AN18" t="n">
        <v>0.4999999999999999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0.5938938767512035</v>
      </c>
      <c r="AM19" t="n">
        <v>0.5373256767842506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0.7047782736095111</v>
      </c>
      <c r="AM20" t="n">
        <v>0.797101449275361</v>
      </c>
      <c r="AN20" t="n">
        <v>0.5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0.5278554161370291</v>
      </c>
      <c r="AM21" t="n">
        <v>0.8639483245861924</v>
      </c>
      <c r="AN21" t="n">
        <v>0.5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2.711688521387924</v>
      </c>
      <c r="AM22" t="n">
        <v>1.405686824189028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0.9233617706893004</v>
      </c>
      <c r="AM23" t="n">
        <v>0.6861958266452617</v>
      </c>
      <c r="AN23" t="n">
        <v>0.5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0.521311626874523</v>
      </c>
      <c r="AM24" t="n">
        <v>1.000393855848759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0.2198444661283758</v>
      </c>
      <c r="AM25" t="n">
        <v>0.3464203233256353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0.621703346363197</v>
      </c>
      <c r="AM26" t="n">
        <v>0.9543184760495642</v>
      </c>
      <c r="AN26" t="n">
        <v>0.5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1.518772980333043</v>
      </c>
      <c r="AM27" t="n">
        <v>0.730972117558402</v>
      </c>
      <c r="AN27" t="n">
        <v>0.5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1.966735476026066</v>
      </c>
      <c r="AM28" t="n">
        <v>1.787584143605085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  <c r="AL29" t="n">
        <v>0.6489512174401627</v>
      </c>
      <c r="AM29" t="n">
        <v>1.229223038268263</v>
      </c>
      <c r="AN29" t="n">
        <v>0.9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0.8756301638992551</v>
      </c>
      <c r="AM30" t="n">
        <v>0.8772619984264345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0.5217954800749677</v>
      </c>
      <c r="AM31" t="n">
        <v>1.299823286864325</v>
      </c>
      <c r="AN31" t="n">
        <v>0.4999999999999999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0.5995336281497914</v>
      </c>
      <c r="AM32" t="n">
        <v>0.9419850414392548</v>
      </c>
      <c r="AN32" t="n">
        <v>0.4999999999999999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0.7678008951255396</v>
      </c>
      <c r="AM33" t="n">
        <v>1.039525691699608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0.6535799459208809</v>
      </c>
      <c r="AM34" t="n">
        <v>1.549755301794455</v>
      </c>
      <c r="AN34" t="n">
        <v>0.7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497.44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0.3888183558390272</v>
      </c>
      <c r="AM35" t="n">
        <v>0.732694355697553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0.6884665435517919</v>
      </c>
      <c r="AM36" t="n">
        <v>0.8486383787207061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0.6173505390583786</v>
      </c>
      <c r="AM37" t="n">
        <v>0.6600660066006653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1.183472142363813</v>
      </c>
      <c r="AM38" t="n">
        <v>1.053931659118981</v>
      </c>
      <c r="AN38" t="n">
        <v>0.5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0.4655098383465148</v>
      </c>
      <c r="AM39" t="n">
        <v>0.9371716747215793</v>
      </c>
      <c r="AN39" t="n">
        <v>0.7999999999999999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  <c r="AL40" t="n">
        <v>0.6330310641649396</v>
      </c>
      <c r="AM40" t="n">
        <v>0.7241243604879967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0.8701490221068753</v>
      </c>
      <c r="AM41" t="n">
        <v>0.9935458634852338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1.398138747380578</v>
      </c>
      <c r="AM42" t="n">
        <v>1.350495049504948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1.150470452940843</v>
      </c>
      <c r="AM43" t="n">
        <v>1.057040287195852</v>
      </c>
      <c r="AN43" t="n">
        <v>0.5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2.684788056477589</v>
      </c>
      <c r="AM44" t="n">
        <v>1.532125205930806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1.044569586222857</v>
      </c>
      <c r="AM45" t="n">
        <v>1.30331240528253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0.8416810462158227</v>
      </c>
      <c r="AM46" t="n">
        <v>0.7005948446794443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0.4184354621107879</v>
      </c>
      <c r="AM47" t="n">
        <v>0.9719626168224296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0.6861579372518268</v>
      </c>
      <c r="AM48" t="n">
        <v>1.259059846759163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0.5425259132471699</v>
      </c>
      <c r="AM49" t="n">
        <v>0.9169515383068556</v>
      </c>
      <c r="AN49" t="n">
        <v>0.7999999999999999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0.399040815811764</v>
      </c>
      <c r="AM50" t="n">
        <v>0.9281856371274232</v>
      </c>
      <c r="AN50" t="n">
        <v>0.7999999999999999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0.4407058286049319</v>
      </c>
      <c r="AM51" t="n">
        <v>0.7202647459606777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0.504092654072583</v>
      </c>
      <c r="AM52" t="n">
        <v>1.26577647704408</v>
      </c>
      <c r="AN52" t="n">
        <v>0.7999999999999999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0.4385280026084088</v>
      </c>
      <c r="AM53" t="n">
        <v>0.3966635773864707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460.255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0.5059001556804571</v>
      </c>
      <c r="AM54" t="n">
        <v>0.6261442694983532</v>
      </c>
      <c r="AN54" t="n">
        <v>0.7999999999999999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0.2492684995837392</v>
      </c>
      <c r="AM55" t="n">
        <v>0.7833089311859439</v>
      </c>
      <c r="AN55" t="n">
        <v>0.7999999999999999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0.342982599469215</v>
      </c>
      <c r="AM56" t="n">
        <v>1.140142517814725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0.2509353358611083</v>
      </c>
      <c r="AM57" t="n">
        <v>0.6456513482719334</v>
      </c>
      <c r="AN57" t="n">
        <v>0.5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0.4563344350522208</v>
      </c>
      <c r="AM58" t="n">
        <v>0.5915599095704618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2.391780867385276</v>
      </c>
      <c r="AM59" t="n">
        <v>2.04571000374672</v>
      </c>
      <c r="AN59" t="n">
        <v>0.5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0.7574079037835062</v>
      </c>
      <c r="AM60" t="n">
        <v>0.8681607106803962</v>
      </c>
      <c r="AN60" t="n">
        <v>0.5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0.9046566092731548</v>
      </c>
      <c r="AM61" t="n">
        <v>0.7679935665460408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1.427362435166068</v>
      </c>
      <c r="AM62" t="n">
        <v>1.220488195278112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0.0465767606093807</v>
      </c>
      <c r="AM63" t="n">
        <v>0.4307568438003242</v>
      </c>
      <c r="AN63" t="n">
        <v>0.5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0.7417847148731126</v>
      </c>
      <c r="AM64" t="n">
        <v>0.5173404866832731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0.7122524771923275</v>
      </c>
      <c r="AM65" t="n">
        <v>0.8504906676928971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2.139422423307637</v>
      </c>
      <c r="AM66" t="n">
        <v>1.69822369705251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0.892600852690694</v>
      </c>
      <c r="AM67" t="n">
        <v>1.039396479463536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22.40000000000004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2.606826338428774</v>
      </c>
      <c r="AM68" t="n">
        <v>1.913712088850923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0.991109217984247</v>
      </c>
      <c r="AM69" t="n">
        <v>1.161939615736505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3.158487302741485</v>
      </c>
      <c r="AM70" t="n">
        <v>1.662547742080433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1.905200408696478</v>
      </c>
      <c r="AM71" t="n">
        <v>2.366184240753506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0.6499174162452495</v>
      </c>
      <c r="AM72" t="n">
        <v>1.349753694581282</v>
      </c>
      <c r="AN72" t="n">
        <v>0.7999999999999999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0.7404189352475331</v>
      </c>
      <c r="AM73" t="n">
        <v>0.8626673277144276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0.9155267286206396</v>
      </c>
      <c r="AM74" t="n">
        <v>0.8243983797950906</v>
      </c>
      <c r="AN74" t="n">
        <v>0.5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0.7038373486598642</v>
      </c>
      <c r="AM75" t="n">
        <v>1.052631578947368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0.4851853988794338</v>
      </c>
      <c r="AM76" t="n">
        <v>0.4772727272727279</v>
      </c>
      <c r="AN76" t="n">
        <v>0.7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0.8654867467442795</v>
      </c>
      <c r="AM77" t="n">
        <v>0.9434801958166428</v>
      </c>
      <c r="AN77" t="n">
        <v>0.5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0.7197601974337442</v>
      </c>
      <c r="AM78" t="n">
        <v>0.8331476943639987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0.852225307639156</v>
      </c>
      <c r="AM79" t="n">
        <v>0.7120743034055744</v>
      </c>
      <c r="AN79" t="n">
        <v>0.5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0.798660554301492</v>
      </c>
      <c r="AM80" t="n">
        <v>1.027650772915303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0.8327124789636278</v>
      </c>
      <c r="AM81" t="n">
        <v>0.933564915327834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0.8367707845109884</v>
      </c>
      <c r="AM82" t="n">
        <v>1.141315625648476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0.4797662768659571</v>
      </c>
      <c r="AM83" t="n">
        <v>1.520169851380042</v>
      </c>
      <c r="AN83" t="n">
        <v>0.4999999999999999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0.4180364280035897</v>
      </c>
      <c r="AM84" t="n">
        <v>0.49966836170683</v>
      </c>
      <c r="AN84" t="n">
        <v>0.4999999999999999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0.2863181594616086</v>
      </c>
      <c r="AM85" t="n">
        <v>0.6256650351138514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0.2552847768244304</v>
      </c>
      <c r="AM86" t="n">
        <v>0.3478981155518733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0.2245956361606162</v>
      </c>
      <c r="AM87" t="n">
        <v>0.6082771896053926</v>
      </c>
      <c r="AN87" t="n">
        <v>0.7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  <c r="AL88" t="n">
        <v>0.2360133201719464</v>
      </c>
      <c r="AM88" t="n">
        <v>0.5176294073518407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0.5297989695008612</v>
      </c>
      <c r="AM89" t="n">
        <v>1.239300334946035</v>
      </c>
      <c r="AN89" t="n">
        <v>0.7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0.7601469602504434</v>
      </c>
      <c r="AM90" t="n">
        <v>1.043945499904047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0.6987641529525426</v>
      </c>
      <c r="AM91" t="n">
        <v>0.8596321393998039</v>
      </c>
      <c r="AN91" t="n">
        <v>0.4999999999999999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0.2920415447979672</v>
      </c>
      <c r="AM92" t="n">
        <v>0.966861598440544</v>
      </c>
      <c r="AN92" t="n">
        <v>0.4999999999999999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0.5695043407857551</v>
      </c>
      <c r="AM93" t="n">
        <v>1.333597150771668</v>
      </c>
      <c r="AN93" t="n">
        <v>0.7999999999999999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0.7491493260129962</v>
      </c>
      <c r="AM94" t="n">
        <v>0.827345115556417</v>
      </c>
      <c r="AN94" t="n">
        <v>0.5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0.6338115207006473</v>
      </c>
      <c r="AM95" t="n">
        <v>1.485472387916102</v>
      </c>
      <c r="AN95" t="n">
        <v>0.4999999999999999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0.632462169694912</v>
      </c>
      <c r="AM96" t="n">
        <v>0.7572298325722975</v>
      </c>
      <c r="AN96" t="n">
        <v>0.7999999999999999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0.7337550894799504</v>
      </c>
      <c r="AM97" t="n">
        <v>0.7762985186574177</v>
      </c>
      <c r="AN97" t="n">
        <v>0.5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0.5632191801242273</v>
      </c>
      <c r="AM98" t="n">
        <v>0.8010194793373385</v>
      </c>
      <c r="AN98" t="n">
        <v>0.7999999999999999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0.6851920123511561</v>
      </c>
      <c r="AM99" t="n">
        <v>0.8422581230713354</v>
      </c>
      <c r="AN99" t="n">
        <v>0.7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0.5757102733926842</v>
      </c>
      <c r="AM100" t="n">
        <v>0.8858057630736424</v>
      </c>
      <c r="AN100" t="n">
        <v>0.4999999999999999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10.55395195558196</v>
      </c>
      <c r="AM101" t="n">
        <v>1.542898341744771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L102" t="n">
        <v>0.431882273923012</v>
      </c>
      <c r="AM102" t="n">
        <v>0.6109679793890329</v>
      </c>
      <c r="AN102" t="n">
        <v>0.4999999999999999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0.3141437899575911</v>
      </c>
      <c r="AM103" t="n">
        <v>0.5971712938711375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1.734873032101854</v>
      </c>
      <c r="AM104" t="n">
        <v>1.010312882363223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1.860134411088647</v>
      </c>
      <c r="AM105" t="n">
        <v>0.9373942470389188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1.909466767331224</v>
      </c>
      <c r="AM106" t="n">
        <v>1.50200267022697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0.8844320475805415</v>
      </c>
      <c r="AM107" t="n">
        <v>1.018998272884284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0.4241891977932558</v>
      </c>
      <c r="AM108" t="n">
        <v>0.6199414499741693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0.2770749746644165</v>
      </c>
      <c r="AM109" t="n">
        <v>0.5311670051554447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0.1896615731340326</v>
      </c>
      <c r="AM110" t="n">
        <v>0.7056986729117886</v>
      </c>
      <c r="AN110" t="n">
        <v>0.7999999999999999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0.5541167617612658</v>
      </c>
      <c r="AM111" t="n">
        <v>0.5874038008481248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0.4263855776596318</v>
      </c>
      <c r="AM112" t="n">
        <v>0.5157421289355339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0.3254856851532504</v>
      </c>
      <c r="AM113" t="n">
        <v>1.291286803168434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0.284616113660289</v>
      </c>
      <c r="AM114" t="n">
        <v>0.8100558659217852</v>
      </c>
      <c r="AN114" t="n">
        <v>0.7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0.9457698619433416</v>
      </c>
      <c r="AM115" t="n">
        <v>1.369441452531159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0.2800060976209801</v>
      </c>
      <c r="AM116" t="n">
        <v>0.8782816229116954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  <c r="AL117" t="n">
        <v>0.2852376164953279</v>
      </c>
      <c r="AM117" t="n">
        <v>1.165634429093217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1.550605364613737</v>
      </c>
      <c r="AM118" t="n">
        <v>0.7786209171890474</v>
      </c>
      <c r="AN118" t="n">
        <v>0.75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  <c r="AL119" t="n">
        <v>0.5882066104682782</v>
      </c>
      <c r="AM119" t="n">
        <v>1.154039136979429</v>
      </c>
      <c r="AN119" t="n">
        <v>0.7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0.3454018674210362</v>
      </c>
      <c r="AM120" t="n">
        <v>0.5995203836930456</v>
      </c>
      <c r="AN120" t="n">
        <v>0.7999999999999999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0.3176061503620677</v>
      </c>
      <c r="AM121" t="n">
        <v>1.053691275167784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0.8563093508899822</v>
      </c>
      <c r="AM122" t="n">
        <v>1.591263650546021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0.4635596637497258</v>
      </c>
      <c r="AM123" t="n">
        <v>0.604174295129989</v>
      </c>
      <c r="AN123" t="n">
        <v>0.7999999999999999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0.94659556754929</v>
      </c>
      <c r="AM124" t="n">
        <v>1.746437705516988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0.5277320990828893</v>
      </c>
      <c r="AM125" t="n">
        <v>1.388512860181782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1.918176664931585</v>
      </c>
      <c r="AM126" t="n">
        <v>0.993987975951902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1.548633098533781</v>
      </c>
      <c r="AM127" t="n">
        <v>1.258572004840663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  <c r="AL128" t="n">
        <v>8.050643145003585</v>
      </c>
      <c r="AM128" t="n">
        <v>3.104070583517144</v>
      </c>
      <c r="AN128" t="n">
        <v>1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1.196463587935575</v>
      </c>
      <c r="AM129" t="n">
        <v>0.7880434782608685</v>
      </c>
      <c r="AN129" t="n">
        <v>0.5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1.805788699094069</v>
      </c>
      <c r="AM130" t="n">
        <v>0.8464655560558286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1.271553857564711</v>
      </c>
      <c r="AM131" t="n">
        <v>2.054076713477258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1.220741335379616</v>
      </c>
      <c r="AM132" t="n">
        <v>0.8635346756152156</v>
      </c>
      <c r="AN132" t="n">
        <v>0.5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0.7480566801569447</v>
      </c>
      <c r="AM133" t="n">
        <v>0.740296118447379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2.651421168608773</v>
      </c>
      <c r="AM134" t="n">
        <v>1.218900675024109</v>
      </c>
      <c r="AN134" t="n">
        <v>0.6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0.9191197391615568</v>
      </c>
      <c r="AM135" t="n">
        <v>0.8857361963190192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0.7544176918717569</v>
      </c>
      <c r="AM136" t="n">
        <v>1.098398169336382</v>
      </c>
      <c r="AN136" t="n">
        <v>0.5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0.3075525933559191</v>
      </c>
      <c r="AM137" t="n">
        <v>0.5010438413361186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0.5603005387535152</v>
      </c>
      <c r="AM138" t="n">
        <v>0.5551523947750346</v>
      </c>
      <c r="AN138" t="n">
        <v>0.5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0.5670305995248163</v>
      </c>
      <c r="AM139" t="n">
        <v>0.7212303340993491</v>
      </c>
      <c r="AN139" t="n">
        <v>0.7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1.140727521545062</v>
      </c>
      <c r="AM140" t="n">
        <v>1.044487427466153</v>
      </c>
      <c r="AN140" t="n">
        <v>0.5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0.4653872141046501</v>
      </c>
      <c r="AM141" t="n">
        <v>0.4358610914245201</v>
      </c>
      <c r="AN141" t="n">
        <v>0.4999999999999999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0.5300833490680669</v>
      </c>
      <c r="AM142" t="n">
        <v>0.5251338745897408</v>
      </c>
      <c r="AN142" t="n">
        <v>0.4999999999999999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1.451070251514905</v>
      </c>
      <c r="AM143" t="n">
        <v>0.5987821380243551</v>
      </c>
      <c r="AN143" t="n">
        <v>0.5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0.4440966638454514</v>
      </c>
      <c r="AM144" t="n">
        <v>0.5886310124453417</v>
      </c>
      <c r="AN144" t="n">
        <v>0.4999999999999999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0.8599637809419099</v>
      </c>
      <c r="AM145" t="n">
        <v>0.5808451623429585</v>
      </c>
      <c r="AN145" t="n">
        <v>0.5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1.955462558639193</v>
      </c>
      <c r="AM146" t="n">
        <v>0.7058823529411776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2.32319421947047</v>
      </c>
      <c r="AM147" t="n">
        <v>1.074354127284185</v>
      </c>
      <c r="AN147" t="n">
        <v>0.5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0.996392396610014</v>
      </c>
      <c r="AM148" t="n">
        <v>0.6465997770345584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1.241801507903338</v>
      </c>
      <c r="AM149" t="n">
        <v>0.6406149903907754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2.009719184837545</v>
      </c>
      <c r="AM150" t="n">
        <v>1.630657624980285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0.7518512756672282</v>
      </c>
      <c r="AM151" t="n">
        <v>0.6088917525773189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1.077708813728806</v>
      </c>
      <c r="AM152" t="n">
        <v>2.285623712157236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0.8321238722751237</v>
      </c>
      <c r="AM153" t="n">
        <v>1.255696202531647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1.179496103044163</v>
      </c>
      <c r="AM154" t="n">
        <v>1.186933470155637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0.8943322223375959</v>
      </c>
      <c r="AM155" t="n">
        <v>0.8778173190984611</v>
      </c>
      <c r="AN155" t="n">
        <v>0.5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0.9301999728780102</v>
      </c>
      <c r="AM156" t="n">
        <v>1.052277693730037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  <c r="AL157" t="n">
        <v>2.881833810806177</v>
      </c>
      <c r="AM157" t="n">
        <v>1.266677926026009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0.7409686475260403</v>
      </c>
      <c r="AM158" t="n">
        <v>1.029894591325383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0.636700596590755</v>
      </c>
      <c r="AM159" t="n">
        <v>0.8174672489082925</v>
      </c>
      <c r="AN159" t="n">
        <v>0.7999999999999999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0.7989197501904066</v>
      </c>
      <c r="AM160" t="n">
        <v>0.8542122078358869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0.4444144729695676</v>
      </c>
      <c r="AM161" t="n">
        <v>0.8966209434593498</v>
      </c>
      <c r="AN161" t="n">
        <v>0.7999999999999999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2.363634252485071</v>
      </c>
      <c r="AM162" t="n">
        <v>0.9074410163339386</v>
      </c>
      <c r="AN162" t="n">
        <v>0.5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0.8240217244422818</v>
      </c>
      <c r="AM163" t="n">
        <v>0.6596842269813948</v>
      </c>
      <c r="AN163" t="n">
        <v>0.5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1.4202213319679</v>
      </c>
      <c r="AM164" t="n">
        <v>1.095974284402264</v>
      </c>
      <c r="AN164" t="n">
        <v>0.5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0.6168636608894652</v>
      </c>
      <c r="AM165" t="n">
        <v>0.4961103772200165</v>
      </c>
      <c r="AN165" t="n">
        <v>0.5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1.740257859440287</v>
      </c>
      <c r="AM166" t="n">
        <v>1.284722222222224</v>
      </c>
      <c r="AN166" t="n">
        <v>0.5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0.3288921256966052</v>
      </c>
      <c r="AM167" t="n">
        <v>0.7920792079207933</v>
      </c>
      <c r="AN167" t="n">
        <v>0.4999999999999999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0.4536813072602327</v>
      </c>
      <c r="AM168" t="n">
        <v>0.4776798407733851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504.18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0.4416310515878844</v>
      </c>
      <c r="AM169" t="n">
        <v>0.8023774145616654</v>
      </c>
      <c r="AN169" t="n">
        <v>0.7999999999999999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0.3071145521440509</v>
      </c>
      <c r="AM170" t="n">
        <v>1.054365733113676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0.3345729650134404</v>
      </c>
      <c r="AM171" t="n">
        <v>0.8177075990413084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0.3035489941455474</v>
      </c>
      <c r="AM172" t="n">
        <v>0.9445067264574004</v>
      </c>
      <c r="AN172" t="n">
        <v>0.7999999999999999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0.3163142633588858</v>
      </c>
      <c r="AM173" t="n">
        <v>0.8176887776387176</v>
      </c>
      <c r="AN173" t="n">
        <v>0.7999999999999999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0.9245617240143268</v>
      </c>
      <c r="AM174" t="n">
        <v>1.111265068588054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0.3398033416937016</v>
      </c>
      <c r="AM175" t="n">
        <v>0.8622384496559485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0.3141421317701974</v>
      </c>
      <c r="AM176" t="n">
        <v>0.8110415480933411</v>
      </c>
      <c r="AN176" t="n">
        <v>0.7999999999999999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0.4295109164815691</v>
      </c>
      <c r="AM177" t="n">
        <v>0.675922030570745</v>
      </c>
      <c r="AN177" t="n">
        <v>0.7999999999999999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0.9096095864153456</v>
      </c>
      <c r="AM178" t="n">
        <v>0.6251655629139049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0.6875332804553913</v>
      </c>
      <c r="AM179" t="n">
        <v>1.130671956360027</v>
      </c>
      <c r="AN179" t="n">
        <v>0.7999999999999999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0.9214476835481724</v>
      </c>
      <c r="AM180" t="n">
        <v>0.7143752349918534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0.5431136204890713</v>
      </c>
      <c r="AM181" t="n">
        <v>0.8766233766233771</v>
      </c>
      <c r="AN181" t="n">
        <v>0.7999999999999999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1.562092561635813</v>
      </c>
      <c r="AM182" t="n">
        <v>1.556489619156795</v>
      </c>
      <c r="AN182" t="n">
        <v>0.5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0.9983543178608753</v>
      </c>
      <c r="AM183" t="n">
        <v>0.9195706903405336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31.90000000000004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  <c r="AL184" t="n">
        <v>2.857207479697068</v>
      </c>
      <c r="AM184" t="n">
        <v>1.687161179426155</v>
      </c>
      <c r="AN184" t="n">
        <v>0.5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0.3456543006949672</v>
      </c>
      <c r="AM185" t="n">
        <v>0.7538677918424742</v>
      </c>
      <c r="AN185" t="n">
        <v>0.4999999999999999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0.7210759225318957</v>
      </c>
      <c r="AM186" t="n">
        <v>1.105888858169754</v>
      </c>
      <c r="AN186" t="n">
        <v>0.5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1.329088299189059</v>
      </c>
      <c r="AM187" t="n">
        <v>1.212456747404843</v>
      </c>
      <c r="AN187" t="n">
        <v>0.5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1.996842262912172</v>
      </c>
      <c r="AM188" t="n">
        <v>1.516092603049126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0.4546710884230052</v>
      </c>
      <c r="AM189" t="n">
        <v>0.5229910386366995</v>
      </c>
      <c r="AN189" t="n">
        <v>0.5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0.4127254718221026</v>
      </c>
      <c r="AM190" t="n">
        <v>0.5439684329199536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0.9842506773305436</v>
      </c>
      <c r="AM191" t="n">
        <v>0.9367088607594924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0.6795627099109972</v>
      </c>
      <c r="AM192" t="n">
        <v>1.121923297080711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2.687600839841678</v>
      </c>
      <c r="AM193" t="n">
        <v>0.908832717977847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1.026794056377214</v>
      </c>
      <c r="AM194" t="n">
        <v>0.8514796203238413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  <c r="AL195" t="n">
        <v>0.5286283270957607</v>
      </c>
      <c r="AM195" t="n">
        <v>0.5991041433370652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19.40000000000004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0.755342289111479</v>
      </c>
      <c r="AM196" t="n">
        <v>1.073305670816046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1.579819312775069</v>
      </c>
      <c r="AM197" t="n">
        <v>1.839208582973387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2.003190752161969</v>
      </c>
      <c r="AM198" t="n">
        <v>2.190503932420624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2.15429183662186</v>
      </c>
      <c r="AM199" t="n">
        <v>1.061565017261219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0.7380190524503977</v>
      </c>
      <c r="AM200" t="n">
        <v>0.8971428571428564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0.6692085150148335</v>
      </c>
      <c r="AM201" t="n">
        <v>0.5356896313682169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1.375819349415181</v>
      </c>
      <c r="AM202" t="n">
        <v>0.8221746116764875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4.413275157887197</v>
      </c>
      <c r="AM203" t="n">
        <v>0.9692923898531364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1.879719357070693</v>
      </c>
      <c r="AM204" t="n">
        <v>0.505050505050505</v>
      </c>
      <c r="AN204" t="n">
        <v>0.5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1.037460148823848</v>
      </c>
      <c r="AM205" t="n">
        <v>1.051361137186534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1.113963586299657</v>
      </c>
      <c r="AM206" t="n">
        <v>1.049523553885385</v>
      </c>
      <c r="AN206" t="n">
        <v>0.5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1.267120313089406</v>
      </c>
      <c r="AM207" t="n">
        <v>0.8001077586206909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0.5291029182606877</v>
      </c>
      <c r="AM208" t="n">
        <v>0.7000538502961767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0.6078588641182183</v>
      </c>
      <c r="AM209" t="n">
        <v>1.239548772395489</v>
      </c>
      <c r="AN209" t="n">
        <v>0.7999999999999999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0.6529667303827079</v>
      </c>
      <c r="AM210" t="n">
        <v>0.5567509413663273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501.685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0.3977402212102952</v>
      </c>
      <c r="AM211" t="n">
        <v>0.5288220551378454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0.8011304520261405</v>
      </c>
      <c r="AM212" t="n">
        <v>1.113747034586092</v>
      </c>
      <c r="AN212" t="n">
        <v>0.5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19.8425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0.9143635220843206</v>
      </c>
      <c r="AM213" t="n">
        <v>1.113770946201337</v>
      </c>
      <c r="AN213" t="n">
        <v>0.5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0.7213943278708623</v>
      </c>
      <c r="AM214" t="n">
        <v>0.7138384470882908</v>
      </c>
      <c r="AN214" t="n">
        <v>0.5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0.992143650338602</v>
      </c>
      <c r="AM215" t="n">
        <v>0.7548119260284314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0.5849400248825951</v>
      </c>
      <c r="AM216" t="n">
        <v>0.841074566909365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20.2525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0.6216034437891199</v>
      </c>
      <c r="AM217" t="n">
        <v>0.8616220219725985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1.287210587143695</v>
      </c>
      <c r="AM218" t="n">
        <v>2.047397996579525</v>
      </c>
      <c r="AN218" t="n">
        <v>0.5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0.7029434589751082</v>
      </c>
      <c r="AM219" t="n">
        <v>1.061879297173413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0.4460934624407819</v>
      </c>
      <c r="AM220" t="n">
        <v>1.405678233438484</v>
      </c>
      <c r="AN220" t="n">
        <v>0.7999999999999999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1.460870774640121</v>
      </c>
      <c r="AM221" t="n">
        <v>1.092426020075609</v>
      </c>
      <c r="AN221" t="n">
        <v>0.5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0.6198883339141473</v>
      </c>
      <c r="AM222" t="n">
        <v>0.8895498174935779</v>
      </c>
      <c r="AN222" t="n">
        <v>0.4999999999999999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0.269359182865204</v>
      </c>
      <c r="AM223" t="n">
        <v>0.5322278684140138</v>
      </c>
      <c r="AN223" t="n">
        <v>0.7999999999999999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0.5496058041526157</v>
      </c>
      <c r="AM224" t="n">
        <v>0.8260358123121138</v>
      </c>
      <c r="AN224" t="n">
        <v>0.5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0.5166246001475745</v>
      </c>
      <c r="AM225" t="n">
        <v>0.9865814696485602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0.586082888260273</v>
      </c>
      <c r="AM226" t="n">
        <v>0.9404469706756255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0.5398619669300625</v>
      </c>
      <c r="AM227" t="n">
        <v>0.7417447018235562</v>
      </c>
      <c r="AN227" t="n">
        <v>0.7999999999999999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1.084082587223398</v>
      </c>
      <c r="AM228" t="n">
        <v>0.8978593272171265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0.9745438109194744</v>
      </c>
      <c r="AM229" t="n">
        <v>0.8787010506208204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37.54999999999996</v>
      </c>
      <c r="R230" t="n">
        <v>0.1131824234354195</v>
      </c>
      <c r="S230" t="n">
        <v>2996063.052631579</v>
      </c>
      <c r="T230" t="n">
        <v>21.07368421052632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0.8318206113222478</v>
      </c>
      <c r="AM230" t="n">
        <v>1.781843156843155</v>
      </c>
      <c r="AN230" t="n">
        <v>0.5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0.3324534812156542</v>
      </c>
      <c r="AM231" t="n">
        <v>0.5952873088052913</v>
      </c>
      <c r="AN231" t="n">
        <v>0.7999999999999999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0.4611364268611986</v>
      </c>
      <c r="AM232" t="n">
        <v>0.9060852216046764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0.7696616701801779</v>
      </c>
      <c r="AM233" t="n">
        <v>1.180189673340358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0.3519652995083818</v>
      </c>
      <c r="AM234" t="n">
        <v>0.6070209653827424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0.485790143568542</v>
      </c>
      <c r="AM235" t="n">
        <v>0.7516937669376705</v>
      </c>
      <c r="AN235" t="n">
        <v>0.5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1.285521403043488</v>
      </c>
      <c r="AM236" t="n">
        <v>1.093610166457849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0.7368867743181876</v>
      </c>
      <c r="AM237" t="n">
        <v>1.017783857729141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1.681557801497493</v>
      </c>
      <c r="AM238" t="n">
        <v>1.188554345505019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1.894991627076324</v>
      </c>
      <c r="AM239" t="n">
        <v>1.16830260952837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0.2881095124513281</v>
      </c>
      <c r="AM240" t="n">
        <v>0.7392247221469227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0.6563944815672154</v>
      </c>
      <c r="AM241" t="n">
        <v>0.3425871234494981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0.7989135113842799</v>
      </c>
      <c r="AM242" t="n">
        <v>0.8855291576673872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  <c r="AL243" t="n">
        <v>1.006608693629151</v>
      </c>
      <c r="AM243" t="n">
        <v>0.7884139879901085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0.4930985795310763</v>
      </c>
      <c r="AM244" t="n">
        <v>0.9963399755998356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0.7789514082951364</v>
      </c>
      <c r="AM245" t="n">
        <v>0.6135093956322993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1.713049921649828</v>
      </c>
      <c r="AM246" t="n">
        <v>1.329934013197362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0.6292863197422076</v>
      </c>
      <c r="AM247" t="n">
        <v>0.7758620689655176</v>
      </c>
      <c r="AN247" t="n">
        <v>0.7999999999999999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3</v>
      </c>
      <c r="E4" t="n">
        <v>0</v>
      </c>
      <c r="F4" t="n">
        <v>17</v>
      </c>
      <c r="G4" t="n">
        <v>1</v>
      </c>
      <c r="H4" t="n">
        <v>0</v>
      </c>
      <c r="I4" t="n">
        <v>31</v>
      </c>
    </row>
    <row r="5">
      <c r="A5" s="1" t="inlineStr">
        <is>
          <t>No Signal</t>
        </is>
      </c>
      <c r="B5" t="n">
        <v>56</v>
      </c>
      <c r="C5" t="n">
        <v>32</v>
      </c>
      <c r="D5" t="n">
        <v>2</v>
      </c>
      <c r="E5" t="n">
        <v>5</v>
      </c>
      <c r="F5" t="n">
        <v>20</v>
      </c>
      <c r="G5" t="n">
        <v>18</v>
      </c>
      <c r="H5" t="n">
        <v>41</v>
      </c>
      <c r="I5" t="n">
        <v>174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4</v>
      </c>
      <c r="E10" t="n">
        <v>1</v>
      </c>
      <c r="F10" t="n">
        <v>2</v>
      </c>
      <c r="G10" t="n">
        <v>20</v>
      </c>
      <c r="H10" t="n">
        <v>0</v>
      </c>
      <c r="I10" t="n">
        <v>32</v>
      </c>
    </row>
    <row r="11">
      <c r="A11" s="1" t="inlineStr">
        <is>
          <t>All</t>
        </is>
      </c>
      <c r="B11" t="n">
        <v>66</v>
      </c>
      <c r="C11" t="n">
        <v>42</v>
      </c>
      <c r="D11" t="n">
        <v>9</v>
      </c>
      <c r="E11" t="n">
        <v>9</v>
      </c>
      <c r="F11" t="n">
        <v>39</v>
      </c>
      <c r="G11" t="n">
        <v>39</v>
      </c>
      <c r="H11" t="n">
        <v>43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2026-01-20T20:23:12Z</dcterms:created>
  <dcterms:modified xmlns:dcterms="http://purl.org/dc/terms/" xmlns:xsi="http://www.w3.org/2001/XMLSchema-instance" xsi:type="dcterms:W3CDTF">2026-01-20T20:23:12Z</dcterms:modified>
</cp:coreProperties>
</file>