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37.79999999999996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50.29999999999996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38.29999999999996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25.71000000000001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23.81500000000004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26.39000000000004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27.21000000000001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28.40000000000004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28.24500000000001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31.35000000000004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48.79999999999996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27.12000000000001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31.46000000000001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41.29999999999996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37.29999999999996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48.79999999999996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48.79999999999996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52.6475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47.79999999999996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38.04999999999996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50.94500000000004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51.54999999999996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43.29999999999996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63.04999999999996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40.04999999999996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40.79999999999996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62.79999999999996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37.79999999999996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0.8547373096874391</v>
      </c>
      <c r="AM2" t="n">
        <v>1.103810775295662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0.9205076085176868</v>
      </c>
      <c r="AM3" t="n">
        <v>1.062153487014884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0.8774797199022356</v>
      </c>
      <c r="AM4" t="n">
        <v>1.015348288075557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0.4644608909294101</v>
      </c>
      <c r="AM5" t="n">
        <v>0.8314773570898293</v>
      </c>
      <c r="AN5" t="n">
        <v>0.4999999999999999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0.423641420177557</v>
      </c>
      <c r="AM6" t="n">
        <v>0.8175355450236939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50.29999999999996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0.746666224057066</v>
      </c>
      <c r="AM7" t="n">
        <v>1.506213505015719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0.8617571542048114</v>
      </c>
      <c r="AM8" t="n">
        <v>1.537490134175217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2.019135352793727</v>
      </c>
      <c r="AM9" t="n">
        <v>1.850842020850041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0.5783678836640266</v>
      </c>
      <c r="AM10" t="n">
        <v>1.061308603812471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0.7601850604649295</v>
      </c>
      <c r="AM11" t="n">
        <v>0.6482593037214915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1.345203744362741</v>
      </c>
      <c r="AM12" t="n">
        <v>0.73572120038722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4.975187154126188</v>
      </c>
      <c r="AM13" t="n">
        <v>2.6658101814678</v>
      </c>
      <c r="AN13" t="n">
        <v>1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0.7485985817789156</v>
      </c>
      <c r="AM14" t="n">
        <v>1.135479306685528</v>
      </c>
      <c r="AN14" t="n">
        <v>0.5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0.8553523250381293</v>
      </c>
      <c r="AM15" t="n">
        <v>1.558534405719388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0.5756857019313872</v>
      </c>
      <c r="AM16" t="n">
        <v>0.7755102040816353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1.013897728041588</v>
      </c>
      <c r="AM17" t="n">
        <v>1.118175018698581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0.917459964848778</v>
      </c>
      <c r="AM18" t="n">
        <v>1.159310475468835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0.4729811439266911</v>
      </c>
      <c r="AM19" t="n">
        <v>0.635045080360644</v>
      </c>
      <c r="AN19" t="n">
        <v>0.7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0.6567183278803387</v>
      </c>
      <c r="AM20" t="n">
        <v>0.447589900535579</v>
      </c>
      <c r="AN20" t="n">
        <v>0.7999999999999999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1.011219870210676</v>
      </c>
      <c r="AM21" t="n">
        <v>0.8895647215358325</v>
      </c>
      <c r="AN21" t="n">
        <v>0.5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38.29999999999996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1.546035164361858</v>
      </c>
      <c r="AM22" t="n">
        <v>1.459603658536583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25.71000000000001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1.410261040588713</v>
      </c>
      <c r="AM23" t="n">
        <v>1.1124076234928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1.278007382489459</v>
      </c>
      <c r="AM24" t="n">
        <v>1.210789210789208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1.580117016503449</v>
      </c>
      <c r="AM25" t="n">
        <v>1.207808052053681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23.81500000000004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0.3625725975028475</v>
      </c>
      <c r="AM26" t="n">
        <v>0.8524039470921753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0.4689363363036902</v>
      </c>
      <c r="AM27" t="n">
        <v>0.6636060100166976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0.9970113650706166</v>
      </c>
      <c r="AM28" t="n">
        <v>1.571254567600479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0.4053080175894786</v>
      </c>
      <c r="AM29" t="n">
        <v>0.6967905405405397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26.39000000000004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0.5608404734551666</v>
      </c>
      <c r="AM30" t="n">
        <v>1.201212580522926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0.6906967446232811</v>
      </c>
      <c r="AM31" t="n">
        <v>2.076176250933535</v>
      </c>
      <c r="AN31" t="n">
        <v>0.7999999999999999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1.101366655313351</v>
      </c>
      <c r="AM32" t="n">
        <v>0.9846743295019166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0.7533851478535429</v>
      </c>
      <c r="AM33" t="n">
        <v>0.9766292988789674</v>
      </c>
      <c r="AN33" t="n">
        <v>0.5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27.21000000000001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0.5068718412561748</v>
      </c>
      <c r="AM34" t="n">
        <v>0.9628812936420446</v>
      </c>
      <c r="AN34" t="n">
        <v>0.4999999999999999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0.4753075134603285</v>
      </c>
      <c r="AM35" t="n">
        <v>0.8210414074995521</v>
      </c>
      <c r="AN35" t="n">
        <v>0.7999999999999999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0.3646789080872682</v>
      </c>
      <c r="AM36" t="n">
        <v>0.5728987993138948</v>
      </c>
      <c r="AN36" t="n">
        <v>0.7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0.3992745312977634</v>
      </c>
      <c r="AM37" t="n">
        <v>0.7825791085403192</v>
      </c>
      <c r="AN37" t="n">
        <v>0.7999999999999999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0.2679990245418359</v>
      </c>
      <c r="AM38" t="n">
        <v>0.4392984845905017</v>
      </c>
      <c r="AN38" t="n">
        <v>0.7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0.5297616927026682</v>
      </c>
      <c r="AM39" t="n">
        <v>0.9359766005849832</v>
      </c>
      <c r="AN39" t="n">
        <v>0.7999999999999999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0.4019895037556741</v>
      </c>
      <c r="AM40" t="n">
        <v>0.4660556159701722</v>
      </c>
      <c r="AN40" t="n">
        <v>0.7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1.899755490948766</v>
      </c>
      <c r="AM41" t="n">
        <v>0.6849527351619372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0.5998473866828956</v>
      </c>
      <c r="AM42" t="n">
        <v>0.8565244279530005</v>
      </c>
      <c r="AN42" t="n">
        <v>0.7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0.4942586785170466</v>
      </c>
      <c r="AM43" t="n">
        <v>0.4609435421500413</v>
      </c>
      <c r="AN43" t="n">
        <v>0.7999999999999999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0.4383961022130853</v>
      </c>
      <c r="AM44" t="n">
        <v>0.6640024592683716</v>
      </c>
      <c r="AN44" t="n">
        <v>0.7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0.5364050635262219</v>
      </c>
      <c r="AM45" t="n">
        <v>0.4404466501240709</v>
      </c>
      <c r="AN45" t="n">
        <v>0.7999999999999999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0.7609442661607885</v>
      </c>
      <c r="AM46" t="n">
        <v>0.7002716571083625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0.7567122882880722</v>
      </c>
      <c r="AM47" t="n">
        <v>0.8555993575704471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0.7988658185186926</v>
      </c>
      <c r="AM48" t="n">
        <v>0.5773739742086768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  <c r="AL49" t="n">
        <v>4.076574633198218</v>
      </c>
      <c r="AM49" t="n">
        <v>2.059123343527015</v>
      </c>
      <c r="AN49" t="n">
        <v>1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0.9820870239542944</v>
      </c>
      <c r="AM50" t="n">
        <v>1.164333087693442</v>
      </c>
      <c r="AN50" t="n">
        <v>0.5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1.036843399475605</v>
      </c>
      <c r="AM51" t="n">
        <v>1.287751034799939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0.4215558844079859</v>
      </c>
      <c r="AM52" t="n">
        <v>0.9474182851729044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1.311178186169028</v>
      </c>
      <c r="AM53" t="n">
        <v>1.372795969773297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0.7334623946691806</v>
      </c>
      <c r="AM54" t="n">
        <v>1.402132998745296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1.358557407157127</v>
      </c>
      <c r="AM55" t="n">
        <v>1.374940598764457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0.4437812287725889</v>
      </c>
      <c r="AM56" t="n">
        <v>0.710978835978836</v>
      </c>
      <c r="AN56" t="n">
        <v>0.4999999999999999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0.2822558361672363</v>
      </c>
      <c r="AM57" t="n">
        <v>0.747011952191235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0.7307632833075219</v>
      </c>
      <c r="AM58" t="n">
        <v>1.358965860125953</v>
      </c>
      <c r="AN58" t="n">
        <v>0.5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1.570883515671541</v>
      </c>
      <c r="AM59" t="n">
        <v>1.944491741869569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0.2928531298872437</v>
      </c>
      <c r="AM60" t="n">
        <v>0.5939177101967762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28.40000000000004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0.6143647681367267</v>
      </c>
      <c r="AM61" t="n">
        <v>0.8309859154929535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1.462100806716826</v>
      </c>
      <c r="AM62" t="n">
        <v>0.9558695272981004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0.1569465516651022</v>
      </c>
      <c r="AM63" t="n">
        <v>0.6669006669006662</v>
      </c>
      <c r="AN63" t="n">
        <v>0.4999999999999999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0.2397652656691114</v>
      </c>
      <c r="AM64" t="n">
        <v>0.5453917846047615</v>
      </c>
      <c r="AN64" t="n">
        <v>0.5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0.4993224776465196</v>
      </c>
      <c r="AM65" t="n">
        <v>1.067734401067733</v>
      </c>
      <c r="AN65" t="n">
        <v>0.5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1.461457631447181</v>
      </c>
      <c r="AM66" t="n">
        <v>1.518184851518183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1.321930540548328</v>
      </c>
      <c r="AM67" t="n">
        <v>0.9474986742089422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1.505869985751214</v>
      </c>
      <c r="AM68" t="n">
        <v>0.8622238189329973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1.926731464819757</v>
      </c>
      <c r="AM69" t="n">
        <v>2.276452376616279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0.3159114645853754</v>
      </c>
      <c r="AM70" t="n">
        <v>0.5304087736789608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  <c r="AL71" t="n">
        <v>0.4301965060373228</v>
      </c>
      <c r="AM71" t="n">
        <v>0.9092706068392954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0.753690936643811</v>
      </c>
      <c r="AM72" t="n">
        <v>1.24366471734893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1.408690132556577</v>
      </c>
      <c r="AM73" t="n">
        <v>1.812807881773397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4.744816684850371</v>
      </c>
      <c r="AM74" t="n">
        <v>1.596009975062346</v>
      </c>
      <c r="AN74" t="n">
        <v>0.8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1.192904128539391</v>
      </c>
      <c r="AM75" t="n">
        <v>0.6987802356832779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0.8606185124500089</v>
      </c>
      <c r="AM76" t="n">
        <v>0.7550899387230727</v>
      </c>
      <c r="AN76" t="n">
        <v>0.5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0.8255555710193423</v>
      </c>
      <c r="AM77" t="n">
        <v>0.92537901161646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0.908688262616306</v>
      </c>
      <c r="AM78" t="n">
        <v>0.9394453876627084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0.5600872254147974</v>
      </c>
      <c r="AM79" t="n">
        <v>0.9931034482758681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0.6329666889271577</v>
      </c>
      <c r="AM80" t="n">
        <v>0.8864265927977885</v>
      </c>
      <c r="AN80" t="n">
        <v>0.4999999999999999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0.829420342980253</v>
      </c>
      <c r="AM81" t="n">
        <v>0.9900650907845184</v>
      </c>
      <c r="AN81" t="n">
        <v>0.5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0.8446882249040756</v>
      </c>
      <c r="AM82" t="n">
        <v>0.8259892863314278</v>
      </c>
      <c r="AN82" t="n">
        <v>0.5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0.6500245211586205</v>
      </c>
      <c r="AM83" t="n">
        <v>0.9862068965517208</v>
      </c>
      <c r="AN83" t="n">
        <v>0.5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1.480251651766293</v>
      </c>
      <c r="AM84" t="n">
        <v>1.243271401284943</v>
      </c>
      <c r="AN84" t="n">
        <v>0.5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28.24500000000001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1.35915701126413</v>
      </c>
      <c r="AM85" t="n">
        <v>1.132943883873251</v>
      </c>
      <c r="AN85" t="n">
        <v>0.5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0.426512008703541</v>
      </c>
      <c r="AM86" t="n">
        <v>0.4274587936967921</v>
      </c>
      <c r="AN86" t="n">
        <v>0.7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0.5842159535282764</v>
      </c>
      <c r="AM87" t="n">
        <v>0.6337902795086323</v>
      </c>
      <c r="AN87" t="n">
        <v>0.4999999999999999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0.4457250800692055</v>
      </c>
      <c r="AM88" t="n">
        <v>0.5533996963050473</v>
      </c>
      <c r="AN88" t="n">
        <v>0.4999999999999999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0.2940856076586663</v>
      </c>
      <c r="AM89" t="n">
        <v>0.4838447799967478</v>
      </c>
      <c r="AN89" t="n">
        <v>0.4999999999999999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31.35000000000004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0.5813996184143569</v>
      </c>
      <c r="AM90" t="n">
        <v>0.5645933014354075</v>
      </c>
      <c r="AN90" t="n">
        <v>0.5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0.6348533138799206</v>
      </c>
      <c r="AM91" t="n">
        <v>0.9636625580278496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0.8583206202988325</v>
      </c>
      <c r="AM92" t="n">
        <v>0.8495575221238958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0.2760879128242705</v>
      </c>
      <c r="AM93" t="n">
        <v>0.6215491402429412</v>
      </c>
      <c r="AN93" t="n">
        <v>0.4999999999999999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0.4650939172172373</v>
      </c>
      <c r="AM94" t="n">
        <v>1.229890242068863</v>
      </c>
      <c r="AN94" t="n">
        <v>0.4999999999999999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  <c r="AL95" t="n">
        <v>0.2883756940814679</v>
      </c>
      <c r="AM95" t="n">
        <v>1.133004926108371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0.4867986460932603</v>
      </c>
      <c r="AM96" t="n">
        <v>0.6060606060606027</v>
      </c>
      <c r="AN96" t="n">
        <v>0.7999999999999999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  <c r="AL97" t="n">
        <v>1.011006090279395</v>
      </c>
      <c r="AM97" t="n">
        <v>1.278679350867375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4.882019240341367</v>
      </c>
      <c r="AM98" t="n">
        <v>2.140812821980541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0.7973835458791719</v>
      </c>
      <c r="AM99" t="n">
        <v>0.813810110974108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1.092740548150717</v>
      </c>
      <c r="AM100" t="n">
        <v>0.9493954321540508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1.357136335574477</v>
      </c>
      <c r="AM101" t="n">
        <v>0.7172995780590766</v>
      </c>
      <c r="AN101" t="n">
        <v>0.5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0.7266657788787239</v>
      </c>
      <c r="AM102" t="n">
        <v>0.7543780871127087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0.6663337678118021</v>
      </c>
      <c r="AM103" t="n">
        <v>0.7243163340724315</v>
      </c>
      <c r="AN103" t="n">
        <v>0.7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2.714697098976109</v>
      </c>
      <c r="AM104" t="n">
        <v>0.7334023362413115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1.760317728522861</v>
      </c>
      <c r="AM105" t="n">
        <v>0.5719392314566588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  <c r="AL106" t="n">
        <v>2.126211778473443</v>
      </c>
      <c r="AM106" t="n">
        <v>0.6240886555847208</v>
      </c>
      <c r="AN106" t="n">
        <v>0.55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48.79999999999996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  <c r="AL107" t="n">
        <v>0.9367590398082704</v>
      </c>
      <c r="AM107" t="n">
        <v>1.431085043988268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  <c r="AL108" t="n">
        <v>1.946700876863211</v>
      </c>
      <c r="AM108" t="n">
        <v>1.202733485193625</v>
      </c>
      <c r="AN108" t="n">
        <v>0.5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0.5685584930610336</v>
      </c>
      <c r="AM109" t="n">
        <v>0.8127539856205059</v>
      </c>
      <c r="AN109" t="n">
        <v>0.7999999999999999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0.5510394117056694</v>
      </c>
      <c r="AM110" t="n">
        <v>0.4845814977973522</v>
      </c>
      <c r="AN110" t="n">
        <v>0.7999999999999999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0.8035182004389424</v>
      </c>
      <c r="AM111" t="n">
        <v>0.8334624322230851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1.129593122531813</v>
      </c>
      <c r="AM112" t="n">
        <v>1.200866604766331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1.545231202902708</v>
      </c>
      <c r="AM113" t="n">
        <v>1.573658989024581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2.626633582990751</v>
      </c>
      <c r="AM114" t="n">
        <v>2.110311750599521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2.043292862450196</v>
      </c>
      <c r="AM115" t="n">
        <v>1.546356483065346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0.7714987714987716</v>
      </c>
      <c r="AM116" t="n">
        <v>1.379070172383769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0.7302663209149124</v>
      </c>
      <c r="AM117" t="n">
        <v>1.073364654860862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1.150835168144349</v>
      </c>
      <c r="AM118" t="n">
        <v>0.9032963030413386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1.44820021712849</v>
      </c>
      <c r="AM119" t="n">
        <v>1.686789772727272</v>
      </c>
      <c r="AN119" t="n">
        <v>0.5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27.12000000000001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0.9140719923374876</v>
      </c>
      <c r="AM120" t="n">
        <v>0.9402654867256632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0.7294689523732659</v>
      </c>
      <c r="AM121" t="n">
        <v>1.026850507982581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0.6163247127564078</v>
      </c>
      <c r="AM122" t="n">
        <v>1.188539087371768</v>
      </c>
      <c r="AN122" t="n">
        <v>0.7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0.6911097879918706</v>
      </c>
      <c r="AM123" t="n">
        <v>0.8606339649371324</v>
      </c>
      <c r="AN123" t="n">
        <v>0.4999999999999999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  <c r="AL124" t="n">
        <v>1.75825172774062</v>
      </c>
      <c r="AM124" t="n">
        <v>0.701321585903086</v>
      </c>
      <c r="AN124" t="n">
        <v>0.5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0.9354139000446676</v>
      </c>
      <c r="AM125" t="n">
        <v>1.158620689655176</v>
      </c>
      <c r="AN125" t="n">
        <v>0.5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0.6963575653719086</v>
      </c>
      <c r="AM126" t="n">
        <v>0.6058519793459517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0.8371955211509379</v>
      </c>
      <c r="AM127" t="n">
        <v>0.8367785678849069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0.7087378799804802</v>
      </c>
      <c r="AM128" t="n">
        <v>0.6821148825065299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31.46000000000001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0.7445366968216616</v>
      </c>
      <c r="AM129" t="n">
        <v>0.6929434202161457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0.6394506919463306</v>
      </c>
      <c r="AM130" t="n">
        <v>0.7923582837456918</v>
      </c>
      <c r="AN130" t="n">
        <v>0.4999999999999999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0.7902062143551123</v>
      </c>
      <c r="AM131" t="n">
        <v>0.8485780169100658</v>
      </c>
      <c r="AN131" t="n">
        <v>0.5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0.7227099126686841</v>
      </c>
      <c r="AM132" t="n">
        <v>1.205554707767434</v>
      </c>
      <c r="AN132" t="n">
        <v>0.5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0.7567926067835276</v>
      </c>
      <c r="AM133" t="n">
        <v>0.9138785625774464</v>
      </c>
      <c r="AN133" t="n">
        <v>0.5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1.126299618601246</v>
      </c>
      <c r="AM134" t="n">
        <v>0.7517220724767861</v>
      </c>
      <c r="AN134" t="n">
        <v>0.5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0.645771975541636</v>
      </c>
      <c r="AM135" t="n">
        <v>1.01320946436348</v>
      </c>
      <c r="AN135" t="n">
        <v>0.4999999999999999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0.3277007317464921</v>
      </c>
      <c r="AM136" t="n">
        <v>0.5353564271399951</v>
      </c>
      <c r="AN136" t="n">
        <v>0.7999999999999999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0.3338056890846935</v>
      </c>
      <c r="AM137" t="n">
        <v>0.724265754205876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0.416511020858083</v>
      </c>
      <c r="AM138" t="n">
        <v>1.112700228832954</v>
      </c>
      <c r="AN138" t="n">
        <v>0.5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0.3556335797562164</v>
      </c>
      <c r="AM139" t="n">
        <v>0.7770663562281733</v>
      </c>
      <c r="AN139" t="n">
        <v>0.7999999999999999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0.684326971566689</v>
      </c>
      <c r="AM140" t="n">
        <v>0.9671507119695458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1.290816621734373</v>
      </c>
      <c r="AM141" t="n">
        <v>1.214632752214919</v>
      </c>
      <c r="AN141" t="n">
        <v>0.5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1.797774837033769</v>
      </c>
      <c r="AM142" t="n">
        <v>0.9512794564117414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0.6548870967904844</v>
      </c>
      <c r="AM143" t="n">
        <v>0.7657530375812414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1.095466467719372</v>
      </c>
      <c r="AM144" t="n">
        <v>0.9120337790288556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1.0234966021257</v>
      </c>
      <c r="AM145" t="n">
        <v>0.9734139822759856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41.29999999999996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0.4310215550802736</v>
      </c>
      <c r="AM146" t="n">
        <v>1.193296735047672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1.000951077038108</v>
      </c>
      <c r="AM147" t="n">
        <v>0.9797594602522756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37.29999999999996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  <c r="AL148" t="n">
        <v>0.36549825025356</v>
      </c>
      <c r="AM148" t="n">
        <v>1.102571681939105</v>
      </c>
      <c r="AN148" t="n">
        <v>0.9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0.4694866825091542</v>
      </c>
      <c r="AM149" t="n">
        <v>0.9380637402285034</v>
      </c>
      <c r="AN149" t="n">
        <v>0.4999999999999999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0.675553153415711</v>
      </c>
      <c r="AM150" t="n">
        <v>1.122002714522697</v>
      </c>
      <c r="AN150" t="n">
        <v>0.4999999999999999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0.4704969524525366</v>
      </c>
      <c r="AM151" t="n">
        <v>0.9056603773584924</v>
      </c>
      <c r="AN151" t="n">
        <v>0.7999999999999999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  <c r="AL152" t="n">
        <v>1.145916972997799</v>
      </c>
      <c r="AM152" t="n">
        <v>0.8146528157463077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0.6404813514331956</v>
      </c>
      <c r="AM153" t="n">
        <v>1.417797888386124</v>
      </c>
      <c r="AN153" t="n">
        <v>0.7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1.487207490814217</v>
      </c>
      <c r="AM154" t="n">
        <v>1.240934730056406</v>
      </c>
      <c r="AN154" t="n">
        <v>0.5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1.261031037746029</v>
      </c>
      <c r="AM155" t="n">
        <v>1.19379014989293</v>
      </c>
      <c r="AN155" t="n">
        <v>0.5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1.296701969487837</v>
      </c>
      <c r="AM156" t="n">
        <v>0.5744822979291913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0.3832740050216007</v>
      </c>
      <c r="AM157" t="n">
        <v>0.5904059040590354</v>
      </c>
      <c r="AN157" t="n">
        <v>0.4999999999999999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0.411350806896171</v>
      </c>
      <c r="AM158" t="n">
        <v>0.6661713719663216</v>
      </c>
      <c r="AN158" t="n">
        <v>0.4999999999999999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48.79999999999996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1.626262209207912</v>
      </c>
      <c r="AM159" t="n">
        <v>1.109343032507386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1.073639160932102</v>
      </c>
      <c r="AM160" t="n">
        <v>0.5353480841878021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0.6016549574286418</v>
      </c>
      <c r="AM161" t="n">
        <v>0.7162190297730596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2.055842605301338</v>
      </c>
      <c r="AM162" t="n">
        <v>1.017230641478098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0.6073901422417611</v>
      </c>
      <c r="AM163" t="n">
        <v>0.6034220917282562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0.5198058110404359</v>
      </c>
      <c r="AM164" t="n">
        <v>0.6484776591538188</v>
      </c>
      <c r="AN164" t="n">
        <v>0.7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0.4705599579639283</v>
      </c>
      <c r="AM165" t="n">
        <v>0.3121625601256519</v>
      </c>
      <c r="AN165" t="n">
        <v>0.4999999999999999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0.8379804812535624</v>
      </c>
      <c r="AM166" t="n">
        <v>0.5882352941176484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1.369240258552971</v>
      </c>
      <c r="AM167" t="n">
        <v>0.5095771593783888</v>
      </c>
      <c r="AN167" t="n">
        <v>0.5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0.8542840446316499</v>
      </c>
      <c r="AM168" t="n">
        <v>0.4712089511507338</v>
      </c>
      <c r="AN168" t="n">
        <v>0.5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  <c r="AL169" t="n">
        <v>1.683921994759005</v>
      </c>
      <c r="AM169" t="n">
        <v>0.5213652244020448</v>
      </c>
      <c r="AN169" t="n">
        <v>0.55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1.935085344374241</v>
      </c>
      <c r="AM170" t="n">
        <v>1.595583652390706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1.129061230880874</v>
      </c>
      <c r="AM171" t="n">
        <v>0.9084948955699166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1.05433151333725</v>
      </c>
      <c r="AM172" t="n">
        <v>0.5243588521308036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  <c r="AL173" t="n">
        <v>2.576692125263143</v>
      </c>
      <c r="AM173" t="n">
        <v>1.247207743857036</v>
      </c>
      <c r="AN173" t="n">
        <v>0.6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48.79999999999996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1.599912223013332</v>
      </c>
      <c r="AM174" t="n">
        <v>0.9167762539921088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1.58305742581969</v>
      </c>
      <c r="AM175" t="n">
        <v>0.8710917113441208</v>
      </c>
      <c r="AN175" t="n">
        <v>0.5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1.593775216652615</v>
      </c>
      <c r="AM176" t="n">
        <v>1.112527742361998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52.6475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  <c r="AL177" t="n">
        <v>1.757125684585839</v>
      </c>
      <c r="AM177" t="n">
        <v>0.8528420152903722</v>
      </c>
      <c r="AN177" t="n">
        <v>0.9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1.375696397605228</v>
      </c>
      <c r="AM178" t="n">
        <v>1.744104188665965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1.326785134399538</v>
      </c>
      <c r="AM179" t="n">
        <v>1.735890211760429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0.7349636408899897</v>
      </c>
      <c r="AM180" t="n">
        <v>1.10428872744317</v>
      </c>
      <c r="AN180" t="n">
        <v>0.5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  <c r="AL181" t="n">
        <v>1.732444725790318</v>
      </c>
      <c r="AM181" t="n">
        <v>0.7183200579290334</v>
      </c>
      <c r="AN181" t="n">
        <v>0.55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0.8837820273428636</v>
      </c>
      <c r="AM182" t="n">
        <v>1.418412268395335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1.51898330254202</v>
      </c>
      <c r="AM183" t="n">
        <v>1.061579519620441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0.8022052351859865</v>
      </c>
      <c r="AM184" t="n">
        <v>0.802251935256863</v>
      </c>
      <c r="AN184" t="n">
        <v>0.5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47.79999999999996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0.6013108747678194</v>
      </c>
      <c r="AM185" t="n">
        <v>0.970903366678514</v>
      </c>
      <c r="AN185" t="n">
        <v>0.7999999999999999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0.7222898343689743</v>
      </c>
      <c r="AM186" t="n">
        <v>1.739651470514802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0.6424092893909404</v>
      </c>
      <c r="AM187" t="n">
        <v>0.4347597794696778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0.6008333858219397</v>
      </c>
      <c r="AM188" t="n">
        <v>0.8747960848287081</v>
      </c>
      <c r="AN188" t="n">
        <v>0.7999999999999999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0.692353346300341</v>
      </c>
      <c r="AM189" t="n">
        <v>0.7303799399827082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0.6532600021009627</v>
      </c>
      <c r="AM190" t="n">
        <v>0.6738252388927204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0.4614608234990298</v>
      </c>
      <c r="AM191" t="n">
        <v>0.5630865484880089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0.6513535561886693</v>
      </c>
      <c r="AM192" t="n">
        <v>0.9808911303382218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0.912804671846592</v>
      </c>
      <c r="AM193" t="n">
        <v>1.064582170109809</v>
      </c>
      <c r="AN193" t="n">
        <v>0.5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38.04999999999996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L194" t="n">
        <v>1.358928744790442</v>
      </c>
      <c r="AM194" t="n">
        <v>0.7119135600355477</v>
      </c>
      <c r="AN194" t="n">
        <v>0.5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0.7549234997514717</v>
      </c>
      <c r="AM195" t="n">
        <v>0.9417206290471756</v>
      </c>
      <c r="AN195" t="n">
        <v>0.5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0.482036290619134</v>
      </c>
      <c r="AM196" t="n">
        <v>0.972432457226732</v>
      </c>
      <c r="AN196" t="n">
        <v>0.5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0.536960613919281</v>
      </c>
      <c r="AM197" t="n">
        <v>2.376081825334383</v>
      </c>
      <c r="AN197" t="n">
        <v>0.7999999999999999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1.006891989462351</v>
      </c>
      <c r="AM198" t="n">
        <v>1.283814763869784</v>
      </c>
      <c r="AN198" t="n">
        <v>0.5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1.052028951798434</v>
      </c>
      <c r="AM199" t="n">
        <v>1.28440366972477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0.7554833126463572</v>
      </c>
      <c r="AM200" t="n">
        <v>0.5807055885107726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0.4704171703153214</v>
      </c>
      <c r="AM201" t="n">
        <v>0.706464146944542</v>
      </c>
      <c r="AN201" t="n">
        <v>0.7999999999999999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50.94500000000004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0.7186361061639021</v>
      </c>
      <c r="AM202" t="n">
        <v>1.009912650898027</v>
      </c>
      <c r="AN202" t="n">
        <v>0.5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0.8022837667591249</v>
      </c>
      <c r="AM203" t="n">
        <v>0.7285359801488838</v>
      </c>
      <c r="AN203" t="n">
        <v>0.5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0.7165762247569412</v>
      </c>
      <c r="AM204" t="n">
        <v>0.5806263372884677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1.057526873105235</v>
      </c>
      <c r="AM205" t="n">
        <v>1.225245761504487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0.995115838606774</v>
      </c>
      <c r="AM206" t="n">
        <v>0.7376850279058478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1.568859093384102</v>
      </c>
      <c r="AM207" t="n">
        <v>0.9552904664920951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1.08873924160149</v>
      </c>
      <c r="AM208" t="n">
        <v>0.8764862897355024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1.073530063544314</v>
      </c>
      <c r="AM209" t="n">
        <v>1.336151804149051</v>
      </c>
      <c r="AN209" t="n">
        <v>0.5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1.290347298136605</v>
      </c>
      <c r="AM210" t="n">
        <v>1.501014198782961</v>
      </c>
      <c r="AN210" t="n">
        <v>0.5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0.7760790528201525</v>
      </c>
      <c r="AM211" t="n">
        <v>1.134236768090003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0.3668768221536229</v>
      </c>
      <c r="AM212" t="n">
        <v>0.9876932786367943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51.54999999999996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0.3753153784600387</v>
      </c>
      <c r="AM213" t="n">
        <v>1.091525064845692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0.6750002052047757</v>
      </c>
      <c r="AM214" t="n">
        <v>1.025851036600975</v>
      </c>
      <c r="AN214" t="n">
        <v>0.7999999999999999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1.280602659688627</v>
      </c>
      <c r="AM215" t="n">
        <v>1.199539792906809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43.29999999999996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0.9625869381547756</v>
      </c>
      <c r="AM216" t="n">
        <v>0.8789201258499936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0.5197552878407958</v>
      </c>
      <c r="AM217" t="n">
        <v>0.5955510616784637</v>
      </c>
      <c r="AN217" t="n">
        <v>0.4999999999999999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0.4893803442278606</v>
      </c>
      <c r="AM218" t="n">
        <v>0.8529886914378034</v>
      </c>
      <c r="AN218" t="n">
        <v>0.7999999999999999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0.4998499937155262</v>
      </c>
      <c r="AM219" t="n">
        <v>1.05861488790869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0.53875427003528</v>
      </c>
      <c r="AM220" t="n">
        <v>1.016249451032062</v>
      </c>
      <c r="AN220" t="n">
        <v>0.7999999999999999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63.04999999999996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2.886002584438337</v>
      </c>
      <c r="AM221" t="n">
        <v>1.072005440788914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40.04999999999996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0.5223333619420036</v>
      </c>
      <c r="AM222" t="n">
        <v>0.6909043860784051</v>
      </c>
      <c r="AN222" t="n">
        <v>0.5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1.339532559997402</v>
      </c>
      <c r="AM223" t="n">
        <v>0.9872721018231828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0.6615328012504841</v>
      </c>
      <c r="AM224" t="n">
        <v>0.9568117977528088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0.7061636376351101</v>
      </c>
      <c r="AM225" t="n">
        <v>0.7302832244008729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1.105624495988958</v>
      </c>
      <c r="AM226" t="n">
        <v>0.6717095310136181</v>
      </c>
      <c r="AN226" t="n">
        <v>0.5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0.7986115023097814</v>
      </c>
      <c r="AM227" t="n">
        <v>0.7905267456104547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2.030398034725824</v>
      </c>
      <c r="AM228" t="n">
        <v>0.5114885114885115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0.5834253211807979</v>
      </c>
      <c r="AM229" t="n">
        <v>0.5691559193760123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0.6399313443198235</v>
      </c>
      <c r="AM230" t="n">
        <v>0.9930050474941378</v>
      </c>
      <c r="AN230" t="n">
        <v>0.5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0.5395455809339269</v>
      </c>
      <c r="AM231" t="n">
        <v>0.4287511532332481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40.79999999999996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0.7828417478804123</v>
      </c>
      <c r="AM232" t="n">
        <v>0.5959274851791385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0.7659725633870572</v>
      </c>
      <c r="AM233" t="n">
        <v>1.19312616864037</v>
      </c>
      <c r="AN233" t="n">
        <v>0.5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0.5901149460339835</v>
      </c>
      <c r="AM234" t="n">
        <v>1.052099870111129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0.9902325844338018</v>
      </c>
      <c r="AM235" t="n">
        <v>0.6620104506182428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1.597554681692049</v>
      </c>
      <c r="AM236" t="n">
        <v>0.6635894651099649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3.808328980860137</v>
      </c>
      <c r="AM237" t="n">
        <v>1.698884120171675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0.9299484952437032</v>
      </c>
      <c r="AM238" t="n">
        <v>0.9166055596293584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2.052379445621534</v>
      </c>
      <c r="AM239" t="n">
        <v>1.412988146316634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0.6654215288475618</v>
      </c>
      <c r="AM240" t="n">
        <v>1.458079268292682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0.9048178705528056</v>
      </c>
      <c r="AM241" t="n">
        <v>0.7454269833249104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0.346968603987798</v>
      </c>
      <c r="AM242" t="n">
        <v>0.6787027749916418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0.6981376250099214</v>
      </c>
      <c r="AM243" t="n">
        <v>0.5005553498704178</v>
      </c>
      <c r="AN243" t="n">
        <v>0.7999999999999999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62.79999999999996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0.6530452921083979</v>
      </c>
      <c r="AM244" t="n">
        <v>0.8455634845832768</v>
      </c>
      <c r="AN244" t="n">
        <v>0.7999999999999999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0.7645002930004375</v>
      </c>
      <c r="AM245" t="n">
        <v>0.6631016042780732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1.543657945156269</v>
      </c>
      <c r="AM246" t="n">
        <v>1.242424242424244</v>
      </c>
      <c r="AN246" t="n">
        <v>0.5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1.271411877038254</v>
      </c>
      <c r="AM247" t="n">
        <v>0.9966843501326276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1</v>
      </c>
      <c r="F3" t="n">
        <v>12</v>
      </c>
      <c r="G3" t="n">
        <v>1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49</v>
      </c>
      <c r="C4" t="n">
        <v>33</v>
      </c>
      <c r="D4" t="n">
        <v>14</v>
      </c>
      <c r="E4" t="n">
        <v>7</v>
      </c>
      <c r="F4" t="n">
        <v>10</v>
      </c>
      <c r="G4" t="n">
        <v>13</v>
      </c>
      <c r="H4" t="n">
        <v>54</v>
      </c>
      <c r="I4" t="n">
        <v>180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8</v>
      </c>
      <c r="C10" t="n">
        <v>0</v>
      </c>
      <c r="D10" t="n">
        <v>2</v>
      </c>
      <c r="E10" t="n">
        <v>1</v>
      </c>
      <c r="F10" t="n">
        <v>1</v>
      </c>
      <c r="G10" t="n">
        <v>18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59</v>
      </c>
      <c r="C11" t="n">
        <v>45</v>
      </c>
      <c r="D11" t="n">
        <v>18</v>
      </c>
      <c r="E11" t="n">
        <v>9</v>
      </c>
      <c r="F11" t="n">
        <v>23</v>
      </c>
      <c r="G11" t="n">
        <v>34</v>
      </c>
      <c r="H11" t="n">
        <v>59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2026-01-20T20:23:39Z</dcterms:created>
  <dcterms:modified xmlns:dcterms="http://purl.org/dc/terms/" xmlns:xsi="http://www.w3.org/2001/XMLSchema-instance" xsi:type="dcterms:W3CDTF">2026-01-20T20:23:39Z</dcterms:modified>
</cp:coreProperties>
</file>