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3670.64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57.58500000000004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52.79000000000004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50.91500000000004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58.91500000000004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60.41500000000004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58.58500000000004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60.54000000000004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57.39999999999964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41.89999999999964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  <c r="AL6" t="n">
        <v>1.8106839080842</v>
      </c>
      <c r="AM6" t="n">
        <v>0.9872963269814974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1.056976082575038</v>
      </c>
      <c r="AM7" t="n">
        <v>1.624400750364756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  <c r="AL8" t="n">
        <v>1.048460878439098</v>
      </c>
      <c r="AM8" t="n">
        <v>1.432985140503158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0.6864583786484461</v>
      </c>
      <c r="AM9" t="n">
        <v>0.9441277080957796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0.6351114414859721</v>
      </c>
      <c r="AM10" t="n">
        <v>0.9416425415206487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0.6944585225705968</v>
      </c>
      <c r="AM11" t="n">
        <v>0.7051571192301924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3670.64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0.9523047659199944</v>
      </c>
      <c r="AM12" t="n">
        <v>0.9730046089692004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1.838560304928052</v>
      </c>
      <c r="AM13" t="n">
        <v>1.055184069365863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1.164502365214838</v>
      </c>
      <c r="AM14" t="n">
        <v>1.156198716992392</v>
      </c>
      <c r="AN14" t="n">
        <v>0.5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1.159532038916554</v>
      </c>
      <c r="AM15" t="n">
        <v>1.262588306027356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2.78994176377207</v>
      </c>
      <c r="AM16" t="n">
        <v>1.633320358116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0.8530660808033644</v>
      </c>
      <c r="AM17" t="n">
        <v>1.46559703795125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0.4095124886602458</v>
      </c>
      <c r="AM18" t="n">
        <v>0.7699604743082975</v>
      </c>
      <c r="AN18" t="n">
        <v>0.4999999999999999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1.143056364105288</v>
      </c>
      <c r="AM19" t="n">
        <v>1.009316770186335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0.4611429904032338</v>
      </c>
      <c r="AM20" t="n">
        <v>0.5780346820809247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1.037902078504469</v>
      </c>
      <c r="AM21" t="n">
        <v>0.9751333483585016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0.9795650232204752</v>
      </c>
      <c r="AM22" t="n">
        <v>1.256672258654867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1.365478710095034</v>
      </c>
      <c r="AM23" t="n">
        <v>1.414896100863881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0.7096153259090507</v>
      </c>
      <c r="AM24" t="n">
        <v>0.7827852212748648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0.4378182190405998</v>
      </c>
      <c r="AM25" t="n">
        <v>0.8580593424218117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0.5192647437134859</v>
      </c>
      <c r="AM26" t="n">
        <v>1.014469192001302</v>
      </c>
      <c r="AN26" t="n">
        <v>0.5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0.4270921185687121</v>
      </c>
      <c r="AM27" t="n">
        <v>0.5855356860262697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0.6170967604760292</v>
      </c>
      <c r="AM28" t="n">
        <v>0.8054196462175383</v>
      </c>
      <c r="AN28" t="n">
        <v>0.7999999999999999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0.5539204142472771</v>
      </c>
      <c r="AM29" t="n">
        <v>0.9053372075240832</v>
      </c>
      <c r="AN29" t="n">
        <v>0.5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0.8253849962823345</v>
      </c>
      <c r="AM30" t="n">
        <v>1.225119580311681</v>
      </c>
      <c r="AN30" t="n">
        <v>0.5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0.6423893336115369</v>
      </c>
      <c r="AM31" t="n">
        <v>1.310652974837349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0.4403869489383943</v>
      </c>
      <c r="AM32" t="n">
        <v>0.9719656197284918</v>
      </c>
      <c r="AN32" t="n">
        <v>0.7999999999999999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0.7643874261209525</v>
      </c>
      <c r="AM33" t="n">
        <v>0.7848217007010054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0.6273445024840694</v>
      </c>
      <c r="AM34" t="n">
        <v>0.988286969253294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0.9797572948438488</v>
      </c>
      <c r="AM35" t="n">
        <v>0.5513930312068097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1.685979007449146</v>
      </c>
      <c r="AM36" t="n">
        <v>1.686277340648237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0.59024718194921</v>
      </c>
      <c r="AM37" t="n">
        <v>0.962324103495232</v>
      </c>
      <c r="AN37" t="n">
        <v>0.4999999999999999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0.5856728227488419</v>
      </c>
      <c r="AM38" t="n">
        <v>1.092404966862196</v>
      </c>
      <c r="AN38" t="n">
        <v>0.7999999999999999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0.6558341385843307</v>
      </c>
      <c r="AM39" t="n">
        <v>1.598769050410314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0.3326662833257516</v>
      </c>
      <c r="AM40" t="n">
        <v>0.5311990934202137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  <c r="AL41" t="n">
        <v>1.362515308389123</v>
      </c>
      <c r="AM41" t="n">
        <v>0.6383729962573237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0.5174888009777767</v>
      </c>
      <c r="AM42" t="n">
        <v>0.7840112201963544</v>
      </c>
      <c r="AN42" t="n">
        <v>0.4999999999999999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0.4924302615375642</v>
      </c>
      <c r="AM43" t="n">
        <v>0.4980410385815789</v>
      </c>
      <c r="AN43" t="n">
        <v>0.4999999999999999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0.633912614991942</v>
      </c>
      <c r="AM44" t="n">
        <v>0.8440439909898005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0.7081918612904003</v>
      </c>
      <c r="AM45" t="n">
        <v>0.4870927068816752</v>
      </c>
      <c r="AN45" t="n">
        <v>0.5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1.271171257777047</v>
      </c>
      <c r="AM46" t="n">
        <v>1.236555677207445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1.13353823360817</v>
      </c>
      <c r="AM47" t="n">
        <v>1.32941176470588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0.4084023604952121</v>
      </c>
      <c r="AM48" t="n">
        <v>0.4367800785671507</v>
      </c>
      <c r="AN48" t="n">
        <v>0.4999999999999999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0.6272208442655205</v>
      </c>
      <c r="AM49" t="n">
        <v>0.629255073038534</v>
      </c>
      <c r="AN49" t="n">
        <v>0.4999999999999999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0.6201799465412753</v>
      </c>
      <c r="AM50" t="n">
        <v>0.7543545081967223</v>
      </c>
      <c r="AN50" t="n">
        <v>0.4999999999999999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0.7779042351976077</v>
      </c>
      <c r="AM51" t="n">
        <v>0.6770532794768247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1.086664892836246</v>
      </c>
      <c r="AM52" t="n">
        <v>1.647043685260246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1.023843176482539</v>
      </c>
      <c r="AM53" t="n">
        <v>1.413489341671708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3.843809293431834</v>
      </c>
      <c r="AM54" t="n">
        <v>1.066181614663499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1.189436287702638</v>
      </c>
      <c r="AM55" t="n">
        <v>0.6704914633303379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1.098260668260429</v>
      </c>
      <c r="AM56" t="n">
        <v>0.7125668449197883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1.974582613300866</v>
      </c>
      <c r="AM57" t="n">
        <v>0.7298292601272177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  <c r="AL58" t="n">
        <v>3.325253709041554</v>
      </c>
      <c r="AM58" t="n">
        <v>1.655855012372101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  <c r="AL59" t="n">
        <v>2.276515456533879</v>
      </c>
      <c r="AM59" t="n">
        <v>2.177458702167698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0.6360381648773893</v>
      </c>
      <c r="AM60" t="n">
        <v>0.6223416162972883</v>
      </c>
      <c r="AN60" t="n">
        <v>0.7999999999999999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0.7597809707276462</v>
      </c>
      <c r="AM61" t="n">
        <v>0.8094608491258982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1.438968267637798</v>
      </c>
      <c r="AM62" t="n">
        <v>1.970400464306444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0.1027329909355149</v>
      </c>
      <c r="AM63" t="n">
        <v>0.6091672238318102</v>
      </c>
      <c r="AN63" t="n">
        <v>0.5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1.010517170336464</v>
      </c>
      <c r="AM64" t="n">
        <v>0.904188520351626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1.972939782771163</v>
      </c>
      <c r="AM65" t="n">
        <v>1.247354097369216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1.334683286222361</v>
      </c>
      <c r="AM66" t="n">
        <v>1.126219559038176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2.042769735049567</v>
      </c>
      <c r="AM67" t="n">
        <v>1.166494967905537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0.9629593252384868</v>
      </c>
      <c r="AM68" t="n">
        <v>0.7131227613155348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  <c r="AL69" t="n">
        <v>1.147839150186543</v>
      </c>
      <c r="AM69" t="n">
        <v>1.548355977168584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0.6036656437614886</v>
      </c>
      <c r="AM70" t="n">
        <v>0.9309922417313182</v>
      </c>
      <c r="AN70" t="n">
        <v>0.4999999999999999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0.8504808714816918</v>
      </c>
      <c r="AM71" t="n">
        <v>0.7663702506063065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0.5040139555999569</v>
      </c>
      <c r="AM72" t="n">
        <v>0.9335892514395416</v>
      </c>
      <c r="AN72" t="n">
        <v>0.4999999999999999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0.6976809805925545</v>
      </c>
      <c r="AM73" t="n">
        <v>0.7322725166074472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1.28470210075846</v>
      </c>
      <c r="AM74" t="n">
        <v>1.373485126698494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  <c r="AL75" t="n">
        <v>0.8224293489371521</v>
      </c>
      <c r="AM75" t="n">
        <v>1.500920810313077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0.4302154139991541</v>
      </c>
      <c r="AM76" t="n">
        <v>0.7918939984411562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0.7230534238893551</v>
      </c>
      <c r="AM77" t="n">
        <v>0.8697667233122155</v>
      </c>
      <c r="AN77" t="n">
        <v>0.5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1.064916017219024</v>
      </c>
      <c r="AM78" t="n">
        <v>0.9729064039408832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0.871187390832692</v>
      </c>
      <c r="AM79" t="n">
        <v>0.9269430441652295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1.09009641357091</v>
      </c>
      <c r="AM80" t="n">
        <v>0.9379187137114779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0.9564499596714195</v>
      </c>
      <c r="AM81" t="n">
        <v>1.042359404366053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0.660428155409338</v>
      </c>
      <c r="AM82" t="n">
        <v>1.527224435590968</v>
      </c>
      <c r="AN82" t="n">
        <v>0.5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0.482785662354271</v>
      </c>
      <c r="AM83" t="n">
        <v>0.7419280970918233</v>
      </c>
      <c r="AN83" t="n">
        <v>0.5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0.5836389899171903</v>
      </c>
      <c r="AM84" t="n">
        <v>0.4686774941995384</v>
      </c>
      <c r="AN84" t="n">
        <v>0.5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0.7482465110038756</v>
      </c>
      <c r="AM85" t="n">
        <v>0.9145751098532816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0.388659055198259</v>
      </c>
      <c r="AM86" t="n">
        <v>0.5028142589118195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0.8492028958800105</v>
      </c>
      <c r="AM87" t="n">
        <v>0.5953971789161081</v>
      </c>
      <c r="AN87" t="n">
        <v>0.5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0.5304237432263507</v>
      </c>
      <c r="AM88" t="n">
        <v>0.8291966720268494</v>
      </c>
      <c r="AN88" t="n">
        <v>0.5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0.4039332911473539</v>
      </c>
      <c r="AM89" t="n">
        <v>1.079071072756613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0.4791507721576096</v>
      </c>
      <c r="AM90" t="n">
        <v>0.9724359871274652</v>
      </c>
      <c r="AN90" t="n">
        <v>0.7999999999999999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0.8027204363413213</v>
      </c>
      <c r="AM91" t="n">
        <v>1.607804044431786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0.6008326546257633</v>
      </c>
      <c r="AM92" t="n">
        <v>0.7935793579357945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1.266951301907713</v>
      </c>
      <c r="AM93" t="n">
        <v>1.700260319821491</v>
      </c>
      <c r="AN93" t="n">
        <v>0.5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0.7267906907599868</v>
      </c>
      <c r="AM94" t="n">
        <v>0.533737680060656</v>
      </c>
      <c r="AN94" t="n">
        <v>0.5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1.236231255914034</v>
      </c>
      <c r="AM95" t="n">
        <v>1.153303113621162</v>
      </c>
      <c r="AN95" t="n">
        <v>0.5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0.704055823242368</v>
      </c>
      <c r="AM96" t="n">
        <v>0.9285714285714296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0.5689533495248138</v>
      </c>
      <c r="AM97" t="n">
        <v>0.8910021945866872</v>
      </c>
      <c r="AN97" t="n">
        <v>0.7999999999999999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0.657591392318988</v>
      </c>
      <c r="AM98" t="n">
        <v>1.338509093523109</v>
      </c>
      <c r="AN98" t="n">
        <v>0.7999999999999999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0.8213497432973559</v>
      </c>
      <c r="AM99" t="n">
        <v>1.092872570194386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0.6986074196456813</v>
      </c>
      <c r="AM100" t="n">
        <v>1.488869615495808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0.8664690463335002</v>
      </c>
      <c r="AM101" t="n">
        <v>0.6678276671462158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0.610888113757051</v>
      </c>
      <c r="AM102" t="n">
        <v>0.8562601147565075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1.094175683030801</v>
      </c>
      <c r="AM103" t="n">
        <v>0.4590498396968812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1.226819216410527</v>
      </c>
      <c r="AM104" t="n">
        <v>1.153652029706539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0.7922809464381728</v>
      </c>
      <c r="AM105" t="n">
        <v>0.7588557877575256</v>
      </c>
      <c r="AN105" t="n">
        <v>0.5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1.128934411609288</v>
      </c>
      <c r="AM106" t="n">
        <v>0.7087486157253596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3.551549208242454</v>
      </c>
      <c r="AM107" t="n">
        <v>1.813772323069009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1.210731009843882</v>
      </c>
      <c r="AM108" t="n">
        <v>0.8415342890352602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1.789114553996315</v>
      </c>
      <c r="AM109" t="n">
        <v>1.271585557299842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0.7573095793688912</v>
      </c>
      <c r="AM110" t="n">
        <v>0.7235772357723574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0.6903510922868451</v>
      </c>
      <c r="AM111" t="n">
        <v>0.6474149976711662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0.4556411835387946</v>
      </c>
      <c r="AM112" t="n">
        <v>0.9848891616169334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0.9964818937736204</v>
      </c>
      <c r="AM113" t="n">
        <v>1.432835820895517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0.8545874723165118</v>
      </c>
      <c r="AM114" t="n">
        <v>1.003648155654642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1.449964898310142</v>
      </c>
      <c r="AM115" t="n">
        <v>1.271782841823057</v>
      </c>
      <c r="AN115" t="n">
        <v>0.5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57.58500000000004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2.564757003984173</v>
      </c>
      <c r="AM116" t="n">
        <v>1.48302509334028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3.666221605261109</v>
      </c>
      <c r="AM117" t="n">
        <v>1.471479269453821</v>
      </c>
      <c r="AN117" t="n">
        <v>0.5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  <c r="AL118" t="n">
        <v>2.249240291507233</v>
      </c>
      <c r="AM118" t="n">
        <v>1.653493231579902</v>
      </c>
      <c r="AN118" t="n">
        <v>0.5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1.172094909107462</v>
      </c>
      <c r="AM119" t="n">
        <v>1.314195171963836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52.79000000000004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  <c r="AL120" t="n">
        <v>1.517289004259851</v>
      </c>
      <c r="AM120" t="n">
        <v>0.7596135631748415</v>
      </c>
      <c r="AN120" t="n">
        <v>0.85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1.134628796477361</v>
      </c>
      <c r="AM121" t="n">
        <v>1.574743248383418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  <c r="AL122" t="n">
        <v>1.677087500883083</v>
      </c>
      <c r="AM122" t="n">
        <v>1.396215315226988</v>
      </c>
      <c r="AN122" t="n">
        <v>0.9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0.7002670031529671</v>
      </c>
      <c r="AM123" t="n">
        <v>0.903910394969542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  <c r="AL124" t="n">
        <v>0.8300791408551376</v>
      </c>
      <c r="AM124" t="n">
        <v>0.8329250367466925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50.91500000000004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0.5255450633573976</v>
      </c>
      <c r="AM125" t="n">
        <v>1.105764509476581</v>
      </c>
      <c r="AN125" t="n">
        <v>0.4999999999999999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0.6776076496510308</v>
      </c>
      <c r="AM126" t="n">
        <v>1.044315992292876</v>
      </c>
      <c r="AN126" t="n">
        <v>0.4999999999999999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0.5387641239014908</v>
      </c>
      <c r="AM127" t="n">
        <v>1.007003596441412</v>
      </c>
      <c r="AN127" t="n">
        <v>0.4999999999999999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0.7684952448269113</v>
      </c>
      <c r="AM128" t="n">
        <v>0.7226151787421176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0.5758248918203687</v>
      </c>
      <c r="AM129" t="n">
        <v>0.6813996316758748</v>
      </c>
      <c r="AN129" t="n">
        <v>0.7999999999999999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1.15928474199958</v>
      </c>
      <c r="AM130" t="n">
        <v>1.860844355861565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1.367022218711017</v>
      </c>
      <c r="AM131" t="n">
        <v>1.07357357357357</v>
      </c>
      <c r="AN131" t="n">
        <v>0.5</v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0.07203388259422611</v>
      </c>
      <c r="AM132" t="n">
        <v>0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0.7092627904266613</v>
      </c>
      <c r="AM133" t="n">
        <v>1.468866418307613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0.393322833096887</v>
      </c>
      <c r="AM134" t="n">
        <v>0.3868812098830561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58.91500000000004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0.4029546284905409</v>
      </c>
      <c r="AM135" t="n">
        <v>0.5771026054485272</v>
      </c>
      <c r="AN135" t="n">
        <v>0.5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60.41500000000004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0.5930896106063716</v>
      </c>
      <c r="AM136" t="n">
        <v>1.473144086733426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0.3050898778127725</v>
      </c>
      <c r="AM137" t="n">
        <v>0.5281445448227948</v>
      </c>
      <c r="AN137" t="n">
        <v>0.7999999999999999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0.5753948492855078</v>
      </c>
      <c r="AM138" t="n">
        <v>1.078682369004946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0.8989707036947441</v>
      </c>
      <c r="AM139" t="n">
        <v>0.9210072438772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58.58500000000004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0.6859017629091236</v>
      </c>
      <c r="AM140" t="n">
        <v>0.6127848425364866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0.9594820649551536</v>
      </c>
      <c r="AM141" t="n">
        <v>0.8731311405382293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1.601436568646774</v>
      </c>
      <c r="AM142" t="n">
        <v>1.188919476944251</v>
      </c>
      <c r="AN142" t="n">
        <v>0.5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2.714362893865461</v>
      </c>
      <c r="AM143" t="n">
        <v>0.8338327198013906</v>
      </c>
      <c r="AN143" t="n">
        <v>0.5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1.193911985491609</v>
      </c>
      <c r="AM144" t="n">
        <v>0.6743077051786186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1.462333157068462</v>
      </c>
      <c r="AM145" t="n">
        <v>1.26973519338401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1.889326343606656</v>
      </c>
      <c r="AM146" t="n">
        <v>1.260715213438387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  <c r="AL147" t="n">
        <v>0.594093643997906</v>
      </c>
      <c r="AM147" t="n">
        <v>0.7496934664564747</v>
      </c>
      <c r="AN147" t="n">
        <v>0.7999999999999999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1.421076583807341</v>
      </c>
      <c r="AM148" t="n">
        <v>1.356287686795418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0.871785655569331</v>
      </c>
      <c r="AM149" t="n">
        <v>0.9843721932818418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1.140606736531781</v>
      </c>
      <c r="AM150" t="n">
        <v>1.120180618270232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0.7067782634926474</v>
      </c>
      <c r="AM151" t="n">
        <v>0.6741767764298104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60.54000000000004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0.8240671261954529</v>
      </c>
      <c r="AM152" t="n">
        <v>1.323092170465805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0.7880152787697439</v>
      </c>
      <c r="AM153" t="n">
        <v>1.552243804420633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0.5842030014315412</v>
      </c>
      <c r="AM154" t="n">
        <v>1.069064992363821</v>
      </c>
      <c r="AN154" t="n">
        <v>0.7999999999999999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1.732116532284487</v>
      </c>
      <c r="AM155" t="n">
        <v>1.06542367238222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0.7944917195276018</v>
      </c>
      <c r="AM156" t="n">
        <v>0.5377612946729613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0.8933937755034983</v>
      </c>
      <c r="AM157" t="n">
        <v>0.8257103537602194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1.138772479067271</v>
      </c>
      <c r="AM158" t="n">
        <v>0.8235104149846593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1.324734193775665</v>
      </c>
      <c r="AM159" t="n">
        <v>1.061846478074085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0.6054974643946873</v>
      </c>
      <c r="AM160" t="n">
        <v>0.5354112019750076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0.6085424520859281</v>
      </c>
      <c r="AM161" t="n">
        <v>0.6527514231499048</v>
      </c>
      <c r="AN161" t="n">
        <v>0.7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0.87457680908597</v>
      </c>
      <c r="AM162" t="n">
        <v>1.111111111111113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2.172828834497473</v>
      </c>
      <c r="AM163" t="n">
        <v>1.132413278627379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0.7749439848095097</v>
      </c>
      <c r="AM164" t="n">
        <v>0.6395260519519961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0.5813730725004471</v>
      </c>
      <c r="AM165" t="n">
        <v>0.5088828666064463</v>
      </c>
      <c r="AN165" t="n">
        <v>0.7999999999999999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0.4824302551820082</v>
      </c>
      <c r="AM166" t="n">
        <v>0.8454294413368234</v>
      </c>
      <c r="AN166" t="n">
        <v>0.7999999999999999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0.6780514656940849</v>
      </c>
      <c r="AM167" t="n">
        <v>0.6074421723097574</v>
      </c>
      <c r="AN167" t="n">
        <v>0.7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0.5543442667087826</v>
      </c>
      <c r="AM168" t="n">
        <v>0.598372733679285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0.8062841038580728</v>
      </c>
      <c r="AM169" t="n">
        <v>1.174464860769085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0.5077835418174559</v>
      </c>
      <c r="AM170" t="n">
        <v>0.8434722309777478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0.687955053487332</v>
      </c>
      <c r="AM171" t="n">
        <v>1.220974738453684</v>
      </c>
      <c r="AN171" t="n">
        <v>0.7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0.8597178831945416</v>
      </c>
      <c r="AM172" t="n">
        <v>0.82257231404959</v>
      </c>
      <c r="AN172" t="n">
        <v>0.5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0.8393416409480828</v>
      </c>
      <c r="AM173" t="n">
        <v>0.976445939940322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1.162083813176153</v>
      </c>
      <c r="AM174" t="n">
        <v>1.103111339676011</v>
      </c>
      <c r="AN174" t="n">
        <v>0.5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0.6313048109609337</v>
      </c>
      <c r="AM175" t="n">
        <v>0.64283371597245</v>
      </c>
      <c r="AN175" t="n">
        <v>0.4999999999999999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0.6708645072129713</v>
      </c>
      <c r="AM176" t="n">
        <v>1.070588624995862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0.70649668304263</v>
      </c>
      <c r="AM177" t="n">
        <v>0.7238793534410958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0.9718843676382618</v>
      </c>
      <c r="AM178" t="n">
        <v>0.6008667600768995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0.8912014981485379</v>
      </c>
      <c r="AM179" t="n">
        <v>1.540173871190928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0.7952975797785364</v>
      </c>
      <c r="AM180" t="n">
        <v>0.6851410044656514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0.9931621885769391</v>
      </c>
      <c r="AM181" t="n">
        <v>0.8776587628551389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0.8669582222207431</v>
      </c>
      <c r="AM182" t="n">
        <v>0.8395016601175751</v>
      </c>
      <c r="AN182" t="n">
        <v>0.5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1.758452442405813</v>
      </c>
      <c r="AM183" t="n">
        <v>0.63459132928578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  <c r="AL184" t="n">
        <v>1.744277011711345</v>
      </c>
      <c r="AM184" t="n">
        <v>0.6520095563552802</v>
      </c>
      <c r="AN184" t="n">
        <v>0.85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3.49543009377515</v>
      </c>
      <c r="AM185" t="n">
        <v>1.39256980596309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1.190958212560169</v>
      </c>
      <c r="AM186" t="n">
        <v>1.719378597511917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0.9928865969317958</v>
      </c>
      <c r="AM187" t="n">
        <v>1.49856284295793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0.8445585679048349</v>
      </c>
      <c r="AM188" t="n">
        <v>0.939951311874494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0.5970727144379882</v>
      </c>
      <c r="AM189" t="n">
        <v>1.266854397879742</v>
      </c>
      <c r="AN189" t="n">
        <v>0.7999999999999999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1.435279314709704</v>
      </c>
      <c r="AM190" t="n">
        <v>0.6610890138526933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0.5981486884960449</v>
      </c>
      <c r="AM191" t="n">
        <v>1.061568194367755</v>
      </c>
      <c r="AN191" t="n">
        <v>0.7999999999999999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1.142204999476855</v>
      </c>
      <c r="AM192" t="n">
        <v>1.247530928370933</v>
      </c>
      <c r="AN192" t="n">
        <v>0.5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0.7728497192015937</v>
      </c>
      <c r="AM193" t="n">
        <v>0.8140400638184743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1.38209624853773</v>
      </c>
      <c r="AM194" t="n">
        <v>0.7843699587739725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1.250320736319513</v>
      </c>
      <c r="AM195" t="n">
        <v>0.4857633423951905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1.260193941994057</v>
      </c>
      <c r="AM196" t="n">
        <v>0.9915524165628032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1.000402262782315</v>
      </c>
      <c r="AM197" t="n">
        <v>1.20490129339687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1.518268951714075</v>
      </c>
      <c r="AM198" t="n">
        <v>2.427543822892666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0.8440862191277576</v>
      </c>
      <c r="AM199" t="n">
        <v>1.519398587133087</v>
      </c>
      <c r="AN199" t="n">
        <v>0.5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0.7805417191428343</v>
      </c>
      <c r="AM200" t="n">
        <v>0.9264284053027378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1.168898441550165</v>
      </c>
      <c r="AM201" t="n">
        <v>1.141029058917618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0.6290464915472382</v>
      </c>
      <c r="AM202" t="n">
        <v>1.00086802279503</v>
      </c>
      <c r="AN202" t="n">
        <v>0.4999999999999999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0.7434472595890321</v>
      </c>
      <c r="AM203" t="n">
        <v>0.9611215493568442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0.8133287555618995</v>
      </c>
      <c r="AM204" t="n">
        <v>1.301656588786717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0.6625766887035371</v>
      </c>
      <c r="AM205" t="n">
        <v>0.6347097678881145</v>
      </c>
      <c r="AN205" t="n">
        <v>0.4999999999999999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0.9933555679184064</v>
      </c>
      <c r="AM206" t="n">
        <v>0.7641960021227674</v>
      </c>
      <c r="AN206" t="n">
        <v>0.5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0.8752920290381632</v>
      </c>
      <c r="AM207" t="n">
        <v>0.8507462686567148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2.33713539565572</v>
      </c>
      <c r="AM208" t="n">
        <v>1.340441225776167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0.8085818006594513</v>
      </c>
      <c r="AM209" t="n">
        <v>0.6109853939518648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0.8312658633457921</v>
      </c>
      <c r="AM210" t="n">
        <v>0.5356896313682207</v>
      </c>
      <c r="AN210" t="n">
        <v>0.5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1.181363289649331</v>
      </c>
      <c r="AM211" t="n">
        <v>0.9740861506778776</v>
      </c>
      <c r="AN211" t="n">
        <v>0.5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57.39999999999964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0.8217868547789852</v>
      </c>
      <c r="AM212" t="n">
        <v>0.7638565440149006</v>
      </c>
      <c r="AN212" t="n">
        <v>0.5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41.89999999999964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0.5910438485668575</v>
      </c>
      <c r="AM213" t="n">
        <v>0.555445085172661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0.7374815716875278</v>
      </c>
      <c r="AM214" t="n">
        <v>0.7454979668237274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0.8247527095413687</v>
      </c>
      <c r="AM215" t="n">
        <v>1.017571632103846</v>
      </c>
      <c r="AN215" t="n">
        <v>0.5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0.6959010816604145</v>
      </c>
      <c r="AM216" t="n">
        <v>1.195066013760617</v>
      </c>
      <c r="AN216" t="n">
        <v>0.5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0.9896027789209974</v>
      </c>
      <c r="AM217" t="n">
        <v>0.6545060962022108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0.9698931099736228</v>
      </c>
      <c r="AM218" t="n">
        <v>0.8382965097662485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1.039785709034991</v>
      </c>
      <c r="AM219" t="n">
        <v>0.8584351842941023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1.706532602577864</v>
      </c>
      <c r="AM220" t="n">
        <v>1.05062567490313</v>
      </c>
      <c r="AN220" t="n">
        <v>0.5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1.646906568447622</v>
      </c>
      <c r="AM221" t="n">
        <v>1.06943974402363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1.664121178208384</v>
      </c>
      <c r="AM222" t="n">
        <v>1.398894287150277</v>
      </c>
      <c r="AN222" t="n">
        <v>0.9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0.6933524908794164</v>
      </c>
      <c r="AM223" t="n">
        <v>0.933387679049728</v>
      </c>
      <c r="AN223" t="n">
        <v>0.4999999999999999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0.5549623894540708</v>
      </c>
      <c r="AM224" t="n">
        <v>0.5658394160583925</v>
      </c>
      <c r="AN224" t="n">
        <v>0.4999999999999999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0.5284268095490445</v>
      </c>
      <c r="AM225" t="n">
        <v>1.097240650978903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1.379315668706772</v>
      </c>
      <c r="AM226" t="n">
        <v>1.205990541250658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0.6671211787060438</v>
      </c>
      <c r="AM227" t="n">
        <v>0.8672791825893712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0.65486103686953</v>
      </c>
      <c r="AM228" t="n">
        <v>0.7380867072733772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0.5414117323584265</v>
      </c>
      <c r="AM229" t="n">
        <v>0.3861281923439136</v>
      </c>
      <c r="AN229" t="n">
        <v>0.5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0.4819006072397571</v>
      </c>
      <c r="AM230" t="n">
        <v>0.5116747949758857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0.4929862630857198</v>
      </c>
      <c r="AM231" t="n">
        <v>1.24421205681691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0.3932070440567838</v>
      </c>
      <c r="AM232" t="n">
        <v>0.680749207109088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0.5056332993779749</v>
      </c>
      <c r="AM233" t="n">
        <v>0.8722557372970957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0.3406277028246691</v>
      </c>
      <c r="AM234" t="n">
        <v>0.919889864953458</v>
      </c>
      <c r="AN234" t="n">
        <v>0.5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0.3925093257223724</v>
      </c>
      <c r="AM235" t="n">
        <v>1.193573068094875</v>
      </c>
      <c r="AN235" t="n">
        <v>0.5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0.4215164227593312</v>
      </c>
      <c r="AM236" t="n">
        <v>0.5686541222700827</v>
      </c>
      <c r="AN236" t="n">
        <v>0.5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0.2502578067944848</v>
      </c>
      <c r="AM237" t="n">
        <v>0.4326336103343706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0.4573657623297795</v>
      </c>
      <c r="AM238" t="n">
        <v>0.6120752872158391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1.080195636519217</v>
      </c>
      <c r="AM239" t="n">
        <v>0.7796428264789238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2.243136260031234</v>
      </c>
      <c r="AM240" t="n">
        <v>1.234117266552694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1.842031622419014</v>
      </c>
      <c r="AM241" t="n">
        <v>2.395161290322581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0.6524144998722873</v>
      </c>
      <c r="AM242" t="n">
        <v>0.5969977734683599</v>
      </c>
      <c r="AN242" t="n">
        <v>0.4999999999999999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0.8024673796663153</v>
      </c>
      <c r="AM243" t="n">
        <v>0.8176808444582431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2.799181622467476</v>
      </c>
      <c r="AM244" t="n">
        <v>1.923543369364616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1.996098860161583</v>
      </c>
      <c r="AM245" t="n">
        <v>2.041779847367738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1.218685456579724</v>
      </c>
      <c r="AM246" t="n">
        <v>0.9899431569741992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1.142459235763493</v>
      </c>
      <c r="AM247" t="n">
        <v>0.8593840790238247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0.7176447987705312</v>
      </c>
      <c r="AM248" t="n">
        <v>0.94299674267101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2</v>
      </c>
      <c r="F3" t="n">
        <v>16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18</v>
      </c>
      <c r="C4" t="n">
        <v>82</v>
      </c>
      <c r="D4" t="n">
        <v>8</v>
      </c>
      <c r="E4" t="n">
        <v>15</v>
      </c>
      <c r="F4" t="n">
        <v>38</v>
      </c>
      <c r="G4" t="n">
        <v>1</v>
      </c>
      <c r="H4" t="n">
        <v>38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2</v>
      </c>
      <c r="E8" t="n">
        <v>1</v>
      </c>
      <c r="F8" t="n">
        <v>6</v>
      </c>
      <c r="G8" t="n">
        <v>1</v>
      </c>
      <c r="H8" t="n">
        <v>0</v>
      </c>
      <c r="I8" t="n">
        <v>18</v>
      </c>
    </row>
    <row r="9">
      <c r="A9" s="1" t="inlineStr">
        <is>
          <t>All</t>
        </is>
      </c>
      <c r="B9" t="n">
        <v>26</v>
      </c>
      <c r="C9" t="n">
        <v>89</v>
      </c>
      <c r="D9" t="n">
        <v>10</v>
      </c>
      <c r="E9" t="n">
        <v>19</v>
      </c>
      <c r="F9" t="n">
        <v>60</v>
      </c>
      <c r="G9" t="n">
        <v>4</v>
      </c>
      <c r="H9" t="n">
        <v>40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2026-01-20T20:23:41Z</dcterms:created>
  <dcterms:modified xmlns:dcterms="http://purl.org/dc/terms/" xmlns:xsi="http://www.w3.org/2001/XMLSchema-instance" xsi:type="dcterms:W3CDTF">2026-01-20T20:23:42Z</dcterms:modified>
</cp:coreProperties>
</file>