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486.68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25.1875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24.585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22.515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22.1175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22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21.2525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20.68684210526316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4145852.857142857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0.7276924686806426</v>
      </c>
      <c r="AM2" t="n">
        <v>1.16504854368932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0.935661122043432</v>
      </c>
      <c r="AM3" t="n">
        <v>0.9807433945365019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0.8963072573868026</v>
      </c>
      <c r="AM4" t="n">
        <v>0.8145196989818495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0.6927347583098878</v>
      </c>
      <c r="AM5" t="n">
        <v>0.9623797025371832</v>
      </c>
      <c r="AN5" t="n">
        <v>0.7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0.9676930064171561</v>
      </c>
      <c r="AM6" t="n">
        <v>1.117659899585245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0.984875120483558</v>
      </c>
      <c r="AM7" t="n">
        <v>1.198836949228364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0.8385085204449243</v>
      </c>
      <c r="AM8" t="n">
        <v>1.502863688430697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0.7469241845716368</v>
      </c>
      <c r="AM9" t="n">
        <v>1.287174721189588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1.231861456905253</v>
      </c>
      <c r="AM10" t="n">
        <v>1.295066413662237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1.753229271485569</v>
      </c>
      <c r="AM11" t="n">
        <v>1.720329024676851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1.088768152756484</v>
      </c>
      <c r="AM12" t="n">
        <v>0.7851637764932592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1.008433461816114</v>
      </c>
      <c r="AM13" t="n">
        <v>0.9588051072030822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0.4464583691809356</v>
      </c>
      <c r="AM14" t="n">
        <v>0.5979284369114845</v>
      </c>
      <c r="AN14" t="n">
        <v>0.4999999999999999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1.186890558993731</v>
      </c>
      <c r="AM15" t="n">
        <v>0.7297921478060023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1.25443704856197</v>
      </c>
      <c r="AM16" t="n">
        <v>0.6327052802977444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1.448144310120475</v>
      </c>
      <c r="AM17" t="n">
        <v>1.205044371788887</v>
      </c>
      <c r="AN17" t="n">
        <v>0.5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1.307684801700758</v>
      </c>
      <c r="AM18" t="n">
        <v>0.762942779291551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0.7671311236403606</v>
      </c>
      <c r="AM19" t="n">
        <v>0.8717595778848357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0.8624875290200875</v>
      </c>
      <c r="AM20" t="n">
        <v>0.8634976013955494</v>
      </c>
      <c r="AN20" t="n">
        <v>0.5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2.409806841874307</v>
      </c>
      <c r="AM21" t="n">
        <v>1.251676352257487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1.482123718345739</v>
      </c>
      <c r="AM22" t="n">
        <v>0.9147609147609176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0.665709798726814</v>
      </c>
      <c r="AM23" t="n">
        <v>1.274394545027041</v>
      </c>
      <c r="AN23" t="n">
        <v>0.7999999999999999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0.8014774646851347</v>
      </c>
      <c r="AM24" t="n">
        <v>1.154499151103563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0.940445394898848</v>
      </c>
      <c r="AM25" t="n">
        <v>1.142999750436734</v>
      </c>
      <c r="AN25" t="n">
        <v>0.5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0.7247519742184533</v>
      </c>
      <c r="AM26" t="n">
        <v>0.7471852610030717</v>
      </c>
      <c r="AN26" t="n">
        <v>0.5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0.6328608566720728</v>
      </c>
      <c r="AM27" t="n">
        <v>0.8372093023255835</v>
      </c>
      <c r="AN27" t="n">
        <v>0.7999999999999999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0.5863417724055694</v>
      </c>
      <c r="AM28" t="n">
        <v>1.353269133299546</v>
      </c>
      <c r="AN28" t="n">
        <v>0.7999999999999999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0.5500744896435761</v>
      </c>
      <c r="AM29" t="n">
        <v>0.9805447470817112</v>
      </c>
      <c r="AN29" t="n">
        <v>0.5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1.073288336339166</v>
      </c>
      <c r="AM30" t="n">
        <v>1.597542242703536</v>
      </c>
      <c r="AN30" t="n">
        <v>0.5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0.4286827407525997</v>
      </c>
      <c r="AM31" t="n">
        <v>1.368366285119671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0.4569479640829666</v>
      </c>
      <c r="AM32" t="n">
        <v>0.8587331036310656</v>
      </c>
      <c r="AN32" t="n">
        <v>0.7999999999999999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0.7331777528826894</v>
      </c>
      <c r="AM33" t="n">
        <v>1.582464581662653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0.4942949868008348</v>
      </c>
      <c r="AM34" t="n">
        <v>1.155653856787392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0.6381170703589849</v>
      </c>
      <c r="AM35" t="n">
        <v>0.7199546485260798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0.5834415353226514</v>
      </c>
      <c r="AM36" t="n">
        <v>0.6598281120044347</v>
      </c>
      <c r="AN36" t="n">
        <v>0.7999999999999999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2.24486443357712</v>
      </c>
      <c r="AM37" t="n">
        <v>1.970443349753695</v>
      </c>
      <c r="AN37" t="n">
        <v>0.5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0.4023847589573538</v>
      </c>
      <c r="AM38" t="n">
        <v>0.6283524904214538</v>
      </c>
      <c r="AN38" t="n">
        <v>0.4999999999999999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1.108958517903053</v>
      </c>
      <c r="AM39" t="n">
        <v>1.764705882352943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0.4336353652191086</v>
      </c>
      <c r="AM40" t="n">
        <v>0.3823071793731951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1.054965062153396</v>
      </c>
      <c r="AM41" t="n">
        <v>0.5827757392618176</v>
      </c>
      <c r="AN41" t="n">
        <v>0.5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0.4299940099175658</v>
      </c>
      <c r="AM42" t="n">
        <v>0.5276816608996512</v>
      </c>
      <c r="AN42" t="n">
        <v>0.4999999999999999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0.6226933440465986</v>
      </c>
      <c r="AM43" t="n">
        <v>0.6034667237320789</v>
      </c>
      <c r="AN43" t="n">
        <v>0.4999999999999999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0.5772369471199477</v>
      </c>
      <c r="AM44" t="n">
        <v>0.5275675675675647</v>
      </c>
      <c r="AN44" t="n">
        <v>0.4999999999999999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0.4338054751994568</v>
      </c>
      <c r="AM45" t="n">
        <v>0.5553182400683467</v>
      </c>
      <c r="AN45" t="n">
        <v>0.4999999999999999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0.5416315537472846</v>
      </c>
      <c r="AM46" t="n">
        <v>0.4544498211655824</v>
      </c>
      <c r="AN46" t="n">
        <v>0.4999999999999999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0.542834736633976</v>
      </c>
      <c r="AM47" t="n">
        <v>0.9506690633113624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1.303846137847143</v>
      </c>
      <c r="AM48" t="n">
        <v>0.7191011235955018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0.9176663522706948</v>
      </c>
      <c r="AM49" t="n">
        <v>0.9907120743034056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0.633644755970214</v>
      </c>
      <c r="AM50" t="n">
        <v>1.051303616484441</v>
      </c>
      <c r="AN50" t="n">
        <v>0.7999999999999999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0.6697241444181792</v>
      </c>
      <c r="AM51" t="n">
        <v>0.8233276157804479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0.6916396477733684</v>
      </c>
      <c r="AM52" t="n">
        <v>0.5437055625261398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0.6764940674598376</v>
      </c>
      <c r="AM53" t="n">
        <v>0.7113316790736165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0.5039180151298531</v>
      </c>
      <c r="AM54" t="n">
        <v>0.5030391951372879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0.6697932283735276</v>
      </c>
      <c r="AM55" t="n">
        <v>0.8640939597315448</v>
      </c>
      <c r="AN55" t="n">
        <v>0.7999999999999999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1.294740233122316</v>
      </c>
      <c r="AM56" t="n">
        <v>1.565217391304348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2.382147335502053</v>
      </c>
      <c r="AM57" t="n">
        <v>1.95973154362416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7.115356255394593</v>
      </c>
      <c r="AM58" t="n">
        <v>4.353297599627127</v>
      </c>
      <c r="AN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1.669111370769788</v>
      </c>
      <c r="AM59" t="n">
        <v>1.082004555808657</v>
      </c>
      <c r="AN59" t="n">
        <v>0.5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1.753411112040555</v>
      </c>
      <c r="AM60" t="n">
        <v>1.252134319863405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0.9633655964286524</v>
      </c>
      <c r="AM61" t="n">
        <v>0.7650273224043735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2.303953943993378</v>
      </c>
      <c r="AM62" t="n">
        <v>1.037621359223304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0.1306942417392303</v>
      </c>
      <c r="AM63" t="n">
        <v>0.5614246906127356</v>
      </c>
      <c r="AN63" t="n">
        <v>0.4999999999999999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  <c r="AL64" t="n">
        <v>0.6595459829396604</v>
      </c>
      <c r="AM64" t="n">
        <v>1.056670602125154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1.364389898069774</v>
      </c>
      <c r="AM65" t="n">
        <v>1.159503893856363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2.103002613320889</v>
      </c>
      <c r="AM66" t="n">
        <v>2.133804892425582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0.5230592781772115</v>
      </c>
      <c r="AM67" t="n">
        <v>0.7756232686980639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0.3380305284273718</v>
      </c>
      <c r="AM68" t="n">
        <v>0.7418310273770932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0.4226488927854422</v>
      </c>
      <c r="AM69" t="n">
        <v>0.865825688073397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0.5533024103934654</v>
      </c>
      <c r="AM70" t="n">
        <v>0.9261430246189906</v>
      </c>
      <c r="AN70" t="n">
        <v>0.7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0.8413627056223938</v>
      </c>
      <c r="AM71" t="n">
        <v>1.819248826291082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0.7279337745303276</v>
      </c>
      <c r="AM72" t="n">
        <v>1.145347027699976</v>
      </c>
      <c r="AN72" t="n">
        <v>0.5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0.6721947026526472</v>
      </c>
      <c r="AM73" t="n">
        <v>0.6837060702875366</v>
      </c>
      <c r="AN73" t="n">
        <v>0.5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0.6144856598476011</v>
      </c>
      <c r="AM74" t="n">
        <v>0.7740654978498145</v>
      </c>
      <c r="AN74" t="n">
        <v>0.7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0.8635114603069923</v>
      </c>
      <c r="AM75" t="n">
        <v>1.003278688524588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0.793318931188698</v>
      </c>
      <c r="AM76" t="n">
        <v>0.8078175895765466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1.42545347861266</v>
      </c>
      <c r="AM77" t="n">
        <v>1.758316361167685</v>
      </c>
      <c r="AN77" t="n">
        <v>0.5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1.073814627418807</v>
      </c>
      <c r="AM78" t="n">
        <v>0.9760705289672552</v>
      </c>
      <c r="AN78" t="n">
        <v>0.5</v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0.0430340745030394</v>
      </c>
      <c r="AM79" t="n">
        <v>0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0.972697578988681</v>
      </c>
      <c r="AM80" t="n">
        <v>1.087202718006792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1.471189727371334</v>
      </c>
      <c r="AM81" t="n">
        <v>0.7170868347338917</v>
      </c>
      <c r="AN81" t="n">
        <v>0.5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1.010856845468922</v>
      </c>
      <c r="AM82" t="n">
        <v>1.049986037419714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0.5000628363722525</v>
      </c>
      <c r="AM83" t="n">
        <v>0.9902740937223676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0.6319728774440946</v>
      </c>
      <c r="AM84" t="n">
        <v>1.455160744500845</v>
      </c>
      <c r="AN84" t="n">
        <v>0.4999999999999999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0.8071568485879695</v>
      </c>
      <c r="AM85" t="n">
        <v>0.7059477487493019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1.455939012675871</v>
      </c>
      <c r="AM86" t="n">
        <v>1.256122154998558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  <c r="AL87" t="n">
        <v>1.88852680667209</v>
      </c>
      <c r="AM87" t="n">
        <v>1.485900216919745</v>
      </c>
      <c r="AN87" t="n">
        <v>0.5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0.9730613024587774</v>
      </c>
      <c r="AM88" t="n">
        <v>1.208576998050679</v>
      </c>
      <c r="AN88" t="n">
        <v>0.5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0.705486091201625</v>
      </c>
      <c r="AM89" t="n">
        <v>0.4293073840870064</v>
      </c>
      <c r="AN89" t="n">
        <v>0.5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1.006252887340878</v>
      </c>
      <c r="AM90" t="n">
        <v>0.8189311353363518</v>
      </c>
      <c r="AN90" t="n">
        <v>0.5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0.6021949291969312</v>
      </c>
      <c r="AM91" t="n">
        <v>0.612516644474035</v>
      </c>
      <c r="AN91" t="n">
        <v>0.4999999999999999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0.2690859685172455</v>
      </c>
      <c r="AM92" t="n">
        <v>0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1.175211834721086</v>
      </c>
      <c r="AM93" t="n">
        <v>0.5006195786864948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0.6738385647814052</v>
      </c>
      <c r="AM94" t="n">
        <v>0.6415682780129199</v>
      </c>
      <c r="AN94" t="n">
        <v>0.7</v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0.2674584498796517</v>
      </c>
      <c r="AM95" t="n">
        <v>0</v>
      </c>
      <c r="AN95" t="n">
        <v>0.5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1.209987431844687</v>
      </c>
      <c r="AM96" t="n">
        <v>0.7566149136234404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2.429801338758774</v>
      </c>
      <c r="AM97" t="n">
        <v>2.044314381270904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3.006406144262742</v>
      </c>
      <c r="AM98" t="n">
        <v>2.181430096051225</v>
      </c>
      <c r="AN98" t="n">
        <v>0.9</v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0.3381439837437118</v>
      </c>
      <c r="AM99" t="n">
        <v>0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0.8439826703871919</v>
      </c>
      <c r="AM100" t="n">
        <v>0.98269600512711</v>
      </c>
      <c r="AN100" t="n">
        <v>0.5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0.7974564690528313</v>
      </c>
      <c r="AM101" t="n">
        <v>0.5959271168274375</v>
      </c>
      <c r="AN101" t="n">
        <v>0.5</v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0.410271663342199</v>
      </c>
      <c r="AM102" t="n">
        <v>0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1.253955575935107</v>
      </c>
      <c r="AM103" t="n">
        <v>1.320715902077758</v>
      </c>
      <c r="AN103" t="n">
        <v>0.5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1.185957678557247</v>
      </c>
      <c r="AM104" t="n">
        <v>1.285773537951058</v>
      </c>
      <c r="AN104" t="n">
        <v>0.5</v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0.3351531402525434</v>
      </c>
      <c r="AM105" t="n">
        <v>0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0.9039485880197452</v>
      </c>
      <c r="AM106" t="n">
        <v>1.687354538401861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0.6678294747879475</v>
      </c>
      <c r="AM107" t="n">
        <v>0.6488269794721424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0.4179600715785763</v>
      </c>
      <c r="AM108" t="n">
        <v>0.4302617425600573</v>
      </c>
      <c r="AN108" t="n">
        <v>0.5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  <c r="AL109" t="n">
        <v>0.759083197365325</v>
      </c>
      <c r="AM109" t="n">
        <v>1.199158485273494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0.4494524301961278</v>
      </c>
      <c r="AM110" t="n">
        <v>0.5394568981228343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0.8467882829569217</v>
      </c>
      <c r="AM111" t="n">
        <v>1.455684540261651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0.8942843798688407</v>
      </c>
      <c r="AM112" t="n">
        <v>0.9428129829984534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1.218734955177528</v>
      </c>
      <c r="AM113" t="n">
        <v>1.221763897073267</v>
      </c>
      <c r="AN113" t="n">
        <v>0.5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0.6945026872342138</v>
      </c>
      <c r="AM114" t="n">
        <v>0.9187991134394544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0.8963356439435729</v>
      </c>
      <c r="AM115" t="n">
        <v>0.801288504127239</v>
      </c>
      <c r="AN115" t="n">
        <v>0.5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0.4295523500878503</v>
      </c>
      <c r="AM116" t="n">
        <v>0.7243539545810493</v>
      </c>
      <c r="AN116" t="n">
        <v>0.7999999999999999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  <c r="AL117" t="n">
        <v>0.7990600710855237</v>
      </c>
      <c r="AM117" t="n">
        <v>1.531814611154753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0.3061115671983833</v>
      </c>
      <c r="AM118" t="n">
        <v>1.011736139214893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0.5292819863140694</v>
      </c>
      <c r="AM119" t="n">
        <v>1.095481670929243</v>
      </c>
      <c r="AN119" t="n">
        <v>0.7999999999999999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0.3771152727475383</v>
      </c>
      <c r="AM120" t="n">
        <v>0.9220163722533382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0.259194068062039</v>
      </c>
      <c r="AM121" t="n">
        <v>0.7169237453834457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0.406675236599283</v>
      </c>
      <c r="AM122" t="n">
        <v>0.7446342531756462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0.4828844296832906</v>
      </c>
      <c r="AM123" t="n">
        <v>1.229829917139121</v>
      </c>
      <c r="AN123" t="n">
        <v>0.5</v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0.714493837085126</v>
      </c>
      <c r="AM124" t="n">
        <v>1.139850942569049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2.803116026482297</v>
      </c>
      <c r="AM125" t="n">
        <v>1.725842696629218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  <c r="AL126" t="n">
        <v>3.037554356640202</v>
      </c>
      <c r="AM126" t="n">
        <v>3.48671726755218</v>
      </c>
      <c r="AN126" t="n">
        <v>1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1.142828027821872</v>
      </c>
      <c r="AM127" t="n">
        <v>1.631205673758871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0.9185410724586998</v>
      </c>
      <c r="AM128" t="n">
        <v>1.384745285674075</v>
      </c>
      <c r="AN128" t="n">
        <v>0.5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0.9579411689736992</v>
      </c>
      <c r="AM129" t="n">
        <v>0.7126567844925887</v>
      </c>
      <c r="AN129" t="n">
        <v>0.5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0.7188582574010204</v>
      </c>
      <c r="AM130" t="n">
        <v>0.5027135104255902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0.6083506035752962</v>
      </c>
      <c r="AM131" t="n">
        <v>0.8069487251330892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0.6531651382116905</v>
      </c>
      <c r="AM132" t="n">
        <v>0.8915054667788108</v>
      </c>
      <c r="AN132" t="n">
        <v>0.7999999999999999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1.229442437368046</v>
      </c>
      <c r="AM133" t="n">
        <v>1.036240090600224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2.209570639465416</v>
      </c>
      <c r="AM134" t="n">
        <v>1.281060187741576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1.936882456100177</v>
      </c>
      <c r="AM135" t="n">
        <v>1.849333695947784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0.6792895402974812</v>
      </c>
      <c r="AM136" t="n">
        <v>0.9192276312211028</v>
      </c>
      <c r="AN136" t="n">
        <v>0.4999999999999999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1.205052501626943</v>
      </c>
      <c r="AM137" t="n">
        <v>1.323042998897464</v>
      </c>
      <c r="AN137" t="n">
        <v>0.5</v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0.0357372075622692</v>
      </c>
      <c r="AM138" t="n">
        <v>0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0.9908343305576518</v>
      </c>
      <c r="AM139" t="n">
        <v>1.056122448979594</v>
      </c>
      <c r="AN139" t="n">
        <v>0.5</v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0.694749866821838</v>
      </c>
      <c r="AM140" t="n">
        <v>0.905562742561449</v>
      </c>
      <c r="AN140" t="n">
        <v>0.4999999999999999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  <c r="AL141" t="n">
        <v>1.512603343392865</v>
      </c>
      <c r="AM141" t="n">
        <v>0.6569155760841651</v>
      </c>
      <c r="AN141" t="n">
        <v>0.55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0.6422956310901208</v>
      </c>
      <c r="AM142" t="n">
        <v>0.96056622851365</v>
      </c>
      <c r="AN142" t="n">
        <v>0.7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0.7276651085442559</v>
      </c>
      <c r="AM143" t="n">
        <v>1.31197559115179</v>
      </c>
      <c r="AN143" t="n">
        <v>0.5</v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0.5029062426266288</v>
      </c>
      <c r="AM144" t="n">
        <v>0.7801792303637296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0.4682903614658949</v>
      </c>
      <c r="AM145" t="n">
        <v>0.7784120394395432</v>
      </c>
      <c r="AN145" t="n">
        <v>0.7999999999999999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0.7387391414141689</v>
      </c>
      <c r="AM146" t="n">
        <v>0.9670674333507578</v>
      </c>
      <c r="AN146" t="n">
        <v>0.5</v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0.76396950719013</v>
      </c>
      <c r="AM147" t="n">
        <v>0.9612403100775204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0.8263657405705593</v>
      </c>
      <c r="AM148" t="n">
        <v>1.008529854490719</v>
      </c>
      <c r="AN148" t="n">
        <v>0.5</v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0.8652714199753705</v>
      </c>
      <c r="AM149" t="n">
        <v>0.5934121196882106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0.9659073703753912</v>
      </c>
      <c r="AM150" t="n">
        <v>0.7688516510596365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0.800207741929543</v>
      </c>
      <c r="AM151" t="n">
        <v>0.7043650793650817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0.771937672167829</v>
      </c>
      <c r="AM152" t="n">
        <v>0.6199999999999991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0.9899822095737048</v>
      </c>
      <c r="AM153" t="n">
        <v>1.322674418604649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2.658593685405476</v>
      </c>
      <c r="AM154" t="n">
        <v>1.385469466570121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1.850049098293496</v>
      </c>
      <c r="AM155" t="n">
        <v>1.625239005736138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0.6065925475866498</v>
      </c>
      <c r="AM156" t="n">
        <v>0.5860805860805862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0.9285691810366854</v>
      </c>
      <c r="AM157" t="n">
        <v>0.9262353783719256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0.9470851135643789</v>
      </c>
      <c r="AM158" t="n">
        <v>1.519784172661869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  <c r="AL159" t="n">
        <v>0.6505821520173141</v>
      </c>
      <c r="AM159" t="n">
        <v>0.6959706959706983</v>
      </c>
      <c r="AN159" t="n">
        <v>0.9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1.212829455311392</v>
      </c>
      <c r="AM160" t="n">
        <v>0.940481599273055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1.239404267057586</v>
      </c>
      <c r="AM161" t="n">
        <v>0.8398832247922771</v>
      </c>
      <c r="AN161" t="n">
        <v>0.5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1.196246253077815</v>
      </c>
      <c r="AM162" t="n">
        <v>0.7510681358219046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0.6849135217690135</v>
      </c>
      <c r="AM163" t="n">
        <v>0.5303030303030295</v>
      </c>
      <c r="AN163" t="n">
        <v>0.4999999999999999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486.68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0.5492688461031161</v>
      </c>
      <c r="AM164" t="n">
        <v>0.9090909090909072</v>
      </c>
      <c r="AN164" t="n">
        <v>0.5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1.735556642529615</v>
      </c>
      <c r="AM165" t="n">
        <v>0.4986715716329423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0.7701912511322145</v>
      </c>
      <c r="AM166" t="n">
        <v>0.8440840398083294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0.8080717284067159</v>
      </c>
      <c r="AM167" t="n">
        <v>1.104810682275473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  <c r="AL168" t="n">
        <v>0.5847657680462324</v>
      </c>
      <c r="AM168" t="n">
        <v>0.6587750900669084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1.024276672304155</v>
      </c>
      <c r="AM169" t="n">
        <v>0.6788333617601903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0.4459486106874206</v>
      </c>
      <c r="AM170" t="n">
        <v>0.4384485666104554</v>
      </c>
      <c r="AN170" t="n">
        <v>0.4999999999999999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0.4599623783374054</v>
      </c>
      <c r="AM171" t="n">
        <v>0.3438574554548297</v>
      </c>
      <c r="AN171" t="n">
        <v>0.4999999999999999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1.339118184036377</v>
      </c>
      <c r="AM172" t="n">
        <v>0.7637520836490393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0.5650261727718657</v>
      </c>
      <c r="AM173" t="n">
        <v>0.8525754884547059</v>
      </c>
      <c r="AN173" t="n">
        <v>0.4999999999999999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1.3690393399318</v>
      </c>
      <c r="AM174" t="n">
        <v>0.9510002899391116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  <c r="AL175" t="n">
        <v>1.295627050095083</v>
      </c>
      <c r="AM175" t="n">
        <v>0.7157114342743092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0.7636989389487726</v>
      </c>
      <c r="AM176" t="n">
        <v>0.6099472709134952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1.207533860283266</v>
      </c>
      <c r="AM177" t="n">
        <v>1.295951938206264</v>
      </c>
      <c r="AN177" t="n">
        <v>0.5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0.8057300741354396</v>
      </c>
      <c r="AM178" t="n">
        <v>0.7465277777777766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1.123093599740761</v>
      </c>
      <c r="AM179" t="n">
        <v>0.5284841596817736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1.156587792769644</v>
      </c>
      <c r="AM180" t="n">
        <v>0.7310852932842185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1.023732916878344</v>
      </c>
      <c r="AM181" t="n">
        <v>0.5142775962494679</v>
      </c>
      <c r="AN181" t="n">
        <v>0.5</v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0.7113078070697345</v>
      </c>
      <c r="AM182" t="n">
        <v>0.5866591453955706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0.6350357887009366</v>
      </c>
      <c r="AM183" t="n">
        <v>0.5804009533155767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1.589121775968295</v>
      </c>
      <c r="AM184" t="n">
        <v>1.461988304093568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1.75270043650436</v>
      </c>
      <c r="AM185" t="n">
        <v>1.748998664886516</v>
      </c>
      <c r="AN185" t="n">
        <v>0.5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1.071159588970004</v>
      </c>
      <c r="AM186" t="n">
        <v>0.7582139848357204</v>
      </c>
      <c r="AN186" t="n">
        <v>0.5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1.077102477307579</v>
      </c>
      <c r="AM187" t="n">
        <v>1.85994397759104</v>
      </c>
      <c r="AN187" t="n">
        <v>0.5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1.265221066955538</v>
      </c>
      <c r="AM188" t="n">
        <v>0.6719191318566946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1.622435488826192</v>
      </c>
      <c r="AM189" t="n">
        <v>0.7690083839259878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3.633007310689096</v>
      </c>
      <c r="AM190" t="n">
        <v>1.755725190839694</v>
      </c>
      <c r="AN190" t="n">
        <v>0.6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0.9443337757643804</v>
      </c>
      <c r="AM191" t="n">
        <v>0.9264224009532296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  <c r="AL192" t="n">
        <v>0.9358748188711592</v>
      </c>
      <c r="AM192" t="n">
        <v>1.206133883810088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1.493962290618292</v>
      </c>
      <c r="AM193" t="n">
        <v>1.257309941520468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1.523314551026753</v>
      </c>
      <c r="AM194" t="n">
        <v>1.311281748375667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0.9285599729060564</v>
      </c>
      <c r="AM195" t="n">
        <v>0.7573047107930788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0.7408306048993899</v>
      </c>
      <c r="AM196" t="n">
        <v>0.5509157509157494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0.9209818605880092</v>
      </c>
      <c r="AM197" t="n">
        <v>1.069029584107477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1.283767698712731</v>
      </c>
      <c r="AM198" t="n">
        <v>1.086343115124153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0.55346591281823</v>
      </c>
      <c r="AM199" t="n">
        <v>0.5799971707455084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0.7471265001337732</v>
      </c>
      <c r="AM200" t="n">
        <v>0.6641656245657938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0.7499281647548705</v>
      </c>
      <c r="AM201" t="n">
        <v>0.6430246998758093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0.6637783899368659</v>
      </c>
      <c r="AM202" t="n">
        <v>0.679717237629146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0.5039697910928799</v>
      </c>
      <c r="AM203" t="n">
        <v>0.6963144294845613</v>
      </c>
      <c r="AN203" t="n">
        <v>0.7999999999999999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0.8824601834913504</v>
      </c>
      <c r="AM204" t="n">
        <v>2.272851296043654</v>
      </c>
      <c r="AN204" t="n">
        <v>0.5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0.3886996350237618</v>
      </c>
      <c r="AM205" t="n">
        <v>0.8393039918116694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0.5538109499376432</v>
      </c>
      <c r="AM206" t="n">
        <v>0.8411214953271011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0.3839369766791313</v>
      </c>
      <c r="AM207" t="n">
        <v>0.6966416874826505</v>
      </c>
      <c r="AN207" t="n">
        <v>0.7999999999999999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0.4943632552682463</v>
      </c>
      <c r="AM208" t="n">
        <v>1.071290944123314</v>
      </c>
      <c r="AN208" t="n">
        <v>0.5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0.4040829653235741</v>
      </c>
      <c r="AM209" t="n">
        <v>0.4047046920450231</v>
      </c>
      <c r="AN209" t="n">
        <v>0.7999999999999999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0.5823189084989366</v>
      </c>
      <c r="AM210" t="n">
        <v>1.179384361363368</v>
      </c>
      <c r="AN210" t="n">
        <v>0.7999999999999999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0.4890250555548814</v>
      </c>
      <c r="AM211" t="n">
        <v>0.8986366330764687</v>
      </c>
      <c r="AN211" t="n">
        <v>0.7999999999999999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0.479755939096986</v>
      </c>
      <c r="AM212" t="n">
        <v>1.071592473611749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0.3786918136395638</v>
      </c>
      <c r="AM213" t="n">
        <v>0.8376721045933132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0.6918542652380489</v>
      </c>
      <c r="AM214" t="n">
        <v>0.8940124691212796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0.8333755071262526</v>
      </c>
      <c r="AM215" t="n">
        <v>0.8581010755175236</v>
      </c>
      <c r="AN215" t="n">
        <v>0.5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0.6522305125147603</v>
      </c>
      <c r="AM216" t="n">
        <v>0.8349762263713324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0.993628725895659</v>
      </c>
      <c r="AM217" t="n">
        <v>1.07514450867052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0.6975295403847059</v>
      </c>
      <c r="AM218" t="n">
        <v>0.8294617563739382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0.5378930215128234</v>
      </c>
      <c r="AM219" t="n">
        <v>0.7401644809957759</v>
      </c>
      <c r="AN219" t="n">
        <v>0.7999999999999999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0.6266507181432286</v>
      </c>
      <c r="AM220" t="n">
        <v>0.6380395187106765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0.3929472287762961</v>
      </c>
      <c r="AM221" t="n">
        <v>0.7075618082135109</v>
      </c>
      <c r="AN221" t="n">
        <v>0.7999999999999999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0.7903097807276875</v>
      </c>
      <c r="AM222" t="n">
        <v>0.4993429697766107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25.1875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0.7021408002333313</v>
      </c>
      <c r="AM223" t="n">
        <v>0.4625310173697263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0.8756692062335214</v>
      </c>
      <c r="AM224" t="n">
        <v>0.6673821836276698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1.00941692045027</v>
      </c>
      <c r="AM225" t="n">
        <v>0.5842297443994872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1.187639154610017</v>
      </c>
      <c r="AM226" t="n">
        <v>1.282636751712499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2.111600839976677</v>
      </c>
      <c r="AM227" t="n">
        <v>1.63289396025969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4.034657070576426</v>
      </c>
      <c r="AM228" t="n">
        <v>1.055517477724471</v>
      </c>
      <c r="AN228" t="n">
        <v>0.8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24.585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2.054432225438593</v>
      </c>
      <c r="AM229" t="n">
        <v>1.488712629652228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1.1942427398464</v>
      </c>
      <c r="AM230" t="n">
        <v>0.9813838372968886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22.515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1.883284868310857</v>
      </c>
      <c r="AM231" t="n">
        <v>1.465689540306463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22.1175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1.615124983839089</v>
      </c>
      <c r="AM232" t="n">
        <v>0.8906974115519383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  <c r="AL233" t="n">
        <v>1.540607632206975</v>
      </c>
      <c r="AM233" t="n">
        <v>0.5009107468123863</v>
      </c>
      <c r="AN233" t="n">
        <v>0.85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22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1.458294660985189</v>
      </c>
      <c r="AM234" t="n">
        <v>1.195454545454544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1.282026620044628</v>
      </c>
      <c r="AM235" t="n">
        <v>0.7891744371162168</v>
      </c>
      <c r="AN235" t="n">
        <v>0.5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1.928775026254185</v>
      </c>
      <c r="AM236" t="n">
        <v>0.9163016455546332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21.2525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2.27106420086461</v>
      </c>
      <c r="AM237" t="n">
        <v>1.50570521115163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20.68684210526316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1.642745979235321</v>
      </c>
      <c r="AM238" t="n">
        <v>1.302760463045414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1.544113791645132</v>
      </c>
      <c r="AM239" t="n">
        <v>0.9685878175361892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2.281532981535363</v>
      </c>
      <c r="AM240" t="n">
        <v>2.201068129330255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2.964507351707759</v>
      </c>
      <c r="AM241" t="n">
        <v>1.506881114243076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1.479122787629602</v>
      </c>
      <c r="AM242" t="n">
        <v>1.177924217462935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0.7429365125798224</v>
      </c>
      <c r="AM243" t="n">
        <v>1.131903059197459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0.5068310162703108</v>
      </c>
      <c r="AM244" t="n">
        <v>0.6349686622001338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0.9996073563174424</v>
      </c>
      <c r="AM245" t="n">
        <v>0.6434901158827518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1.495589880331297</v>
      </c>
      <c r="AM246" t="n">
        <v>1.951740696278509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1.53466502171619</v>
      </c>
      <c r="AM247" t="n">
        <v>2.559836544074725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  <c r="AL248" t="n">
        <v>0.8991164459463216</v>
      </c>
      <c r="AM248" t="n">
        <v>0.564927422518635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  <c r="AL249" t="n">
        <v>0.7301703596444503</v>
      </c>
      <c r="AM249" t="n">
        <v>0.6395981582251962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4145852.857142857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0.5064241477800363</v>
      </c>
      <c r="AM250" t="n">
        <v>0.5382165605095571</v>
      </c>
      <c r="AN250" t="n">
        <v>0.7999999999999999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1.421308616450624</v>
      </c>
      <c r="AM251" t="n">
        <v>1.481517989157219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0.8108770492098525</v>
      </c>
      <c r="AM252" t="n">
        <v>1.083115183246071</v>
      </c>
      <c r="AN252" t="n">
        <v>0.5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  <c r="AL253" t="n">
        <v>0.7120777691225109</v>
      </c>
      <c r="AM253" t="n">
        <v>0.7886382623224771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1.877760739936296</v>
      </c>
      <c r="AM254" t="n">
        <v>1.623309053069721</v>
      </c>
      <c r="AN254" t="n">
        <v>0.5</v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  <c r="AL255" t="n">
        <v>0.3063538861634759</v>
      </c>
      <c r="AM255" t="n">
        <v>0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18</v>
      </c>
      <c r="D3" t="n">
        <v>1</v>
      </c>
      <c r="E3" t="n">
        <v>2</v>
      </c>
      <c r="F3" t="n">
        <v>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57</v>
      </c>
      <c r="C4" t="n">
        <v>38</v>
      </c>
      <c r="D4" t="n">
        <v>6</v>
      </c>
      <c r="E4" t="n">
        <v>22</v>
      </c>
      <c r="F4" t="n">
        <v>6</v>
      </c>
      <c r="G4" t="n">
        <v>12</v>
      </c>
      <c r="H4" t="n">
        <v>61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62</v>
      </c>
      <c r="C11" t="n">
        <v>57</v>
      </c>
      <c r="D11" t="n">
        <v>10</v>
      </c>
      <c r="E11" t="n">
        <v>25</v>
      </c>
      <c r="F11" t="n">
        <v>10</v>
      </c>
      <c r="G11" t="n">
        <v>28</v>
      </c>
      <c r="H11" t="n">
        <v>63</v>
      </c>
      <c r="I11" t="n">
        <v>255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2026-01-20T20:23:50Z</dcterms:created>
  <dcterms:modified xmlns:dcterms="http://purl.org/dc/terms/" xmlns:xsi="http://www.w3.org/2001/XMLSchema-instance" xsi:type="dcterms:W3CDTF">2026-01-20T20:23:51Z</dcterms:modified>
</cp:coreProperties>
</file>