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3.849999999999993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4.412000000000004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4.629999999999996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4.283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3.629999999999996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4.193499999999999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2.300000000000012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2.800000000000012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3.913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3.371500000000004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3.084500000000004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3.550000000000012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3.300000000000012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2.76000000000002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5.419999999999988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3.810000000000001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4.879999999999996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4.129999999999996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0.9746629327730926</v>
      </c>
      <c r="AM2" t="n">
        <v>2.229230100043497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0.6542395125778998</v>
      </c>
      <c r="AM3" t="n">
        <v>1.439420493048252</v>
      </c>
      <c r="AN3" t="n">
        <v>0.7999999999999999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  <c r="AL4" t="n">
        <v>1.591038992259492</v>
      </c>
      <c r="AM4" t="n">
        <v>0.6779266161910297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0.4707148606536236</v>
      </c>
      <c r="AM5" t="n">
        <v>0.8293311467728686</v>
      </c>
      <c r="AN5" t="n">
        <v>0.7999999999999999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3.849999999999993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0.4200283823999686</v>
      </c>
      <c r="AM6" t="n">
        <v>0.910811450201086</v>
      </c>
      <c r="AN6" t="n">
        <v>0.5</v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0.7781373280273561</v>
      </c>
      <c r="AM7" t="n">
        <v>1.479137365213314</v>
      </c>
      <c r="AN7" t="n">
        <v>0.5</v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1.509680450657389</v>
      </c>
      <c r="AM8" t="n">
        <v>1.642720306513405</v>
      </c>
      <c r="AN8" t="n">
        <v>0.5</v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0.5634134807293696</v>
      </c>
      <c r="AM9" t="n">
        <v>0.567182662538704</v>
      </c>
      <c r="AN9" t="n">
        <v>0.5</v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0.585395076014732</v>
      </c>
      <c r="AM10" t="n">
        <v>0.5603554677857339</v>
      </c>
      <c r="AN10" t="n">
        <v>0.5</v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0.5538056401588837</v>
      </c>
      <c r="AM11" t="n">
        <v>1.018085998323152</v>
      </c>
      <c r="AN11" t="n">
        <v>0.5</v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1.035387544699538</v>
      </c>
      <c r="AM12" t="n">
        <v>1.364661208021833</v>
      </c>
      <c r="AN12" t="n">
        <v>0.5</v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1.567771745771266</v>
      </c>
      <c r="AM13" t="n">
        <v>1.551681195516808</v>
      </c>
      <c r="AN13" t="n">
        <v>0.5</v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1.692155869259702</v>
      </c>
      <c r="AM14" t="n">
        <v>1.737451737451736</v>
      </c>
      <c r="AN14" t="n">
        <v>0.5</v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0.8223545028126649</v>
      </c>
      <c r="AM15" t="n">
        <v>0.9758713136729252</v>
      </c>
      <c r="AN15" t="n">
        <v>0.5</v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3.55768783138112</v>
      </c>
      <c r="AM16" t="n">
        <v>1.557152188112346</v>
      </c>
      <c r="AN16" t="n">
        <v>0.5</v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0.608490959200485</v>
      </c>
      <c r="AM17" t="n">
        <v>0.7085987261146532</v>
      </c>
      <c r="AN17" t="n">
        <v>0.4999999999999999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0.3608303766396632</v>
      </c>
      <c r="AM18" t="n">
        <v>0.7090719499478615</v>
      </c>
      <c r="AN18" t="n">
        <v>0.5</v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0.4426627282330088</v>
      </c>
      <c r="AM19" t="n">
        <v>0.8184971098265937</v>
      </c>
      <c r="AN19" t="n">
        <v>0.5</v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0.4180225808669908</v>
      </c>
      <c r="AM20" t="n">
        <v>0.5974233268726428</v>
      </c>
      <c r="AN20" t="n">
        <v>0.7999999999999999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0.8368534050925656</v>
      </c>
      <c r="AM21" t="n">
        <v>0.757288059868197</v>
      </c>
      <c r="AN21" t="n">
        <v>0.5</v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4.412000000000004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0.7987880641849454</v>
      </c>
      <c r="AM22" t="n">
        <v>0.8794197642792432</v>
      </c>
      <c r="AN22" t="n">
        <v>0.5</v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1.043230829422364</v>
      </c>
      <c r="AM23" t="n">
        <v>1.469948483113912</v>
      </c>
      <c r="AN23" t="n">
        <v>0.5</v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0.3802116557356655</v>
      </c>
      <c r="AM24" t="n">
        <v>0.5861070911722157</v>
      </c>
      <c r="AN24" t="n">
        <v>0.5</v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0.8753488223787713</v>
      </c>
      <c r="AM25" t="n">
        <v>0.6511292647765515</v>
      </c>
      <c r="AN25" t="n">
        <v>0.5</v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4.629999999999996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0.8343859216821784</v>
      </c>
      <c r="AM26" t="n">
        <v>1.116066047969144</v>
      </c>
      <c r="AN26" t="n">
        <v>0.5</v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0.7085147142143519</v>
      </c>
      <c r="AM27" t="n">
        <v>1.121472087529533</v>
      </c>
      <c r="AN27" t="n">
        <v>0.5</v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0.5865335225947963</v>
      </c>
      <c r="AM28" t="n">
        <v>1.004914004914006</v>
      </c>
      <c r="AN28" t="n">
        <v>0.7999999999999999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0.4702435577969358</v>
      </c>
      <c r="AM29" t="n">
        <v>0.6013624618275787</v>
      </c>
      <c r="AN29" t="n">
        <v>0.5</v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0.5826065185033648</v>
      </c>
      <c r="AM30" t="n">
        <v>1.071913161465397</v>
      </c>
      <c r="AN30" t="n">
        <v>0.7999999999999999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0.501735553032976</v>
      </c>
      <c r="AM31" t="n">
        <v>1.14020174543806</v>
      </c>
      <c r="AN31" t="n">
        <v>0.5</v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4.283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0.4864992950461826</v>
      </c>
      <c r="AM32" t="n">
        <v>0.4155965444781698</v>
      </c>
      <c r="AN32" t="n">
        <v>0.5</v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3.629999999999996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0.547624574193695</v>
      </c>
      <c r="AM33" t="n">
        <v>0.8370805949498434</v>
      </c>
      <c r="AN33" t="n">
        <v>0.5</v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0.9457649089402344</v>
      </c>
      <c r="AM34" t="n">
        <v>0.8387912214179032</v>
      </c>
      <c r="AN34" t="n">
        <v>0.5</v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1.706287806270487</v>
      </c>
      <c r="AM35" t="n">
        <v>1.298942721041014</v>
      </c>
      <c r="AN35" t="n">
        <v>0.5</v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4.193499999999999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1.221103482091555</v>
      </c>
      <c r="AM36" t="n">
        <v>1.137474663169193</v>
      </c>
      <c r="AN36" t="n">
        <v>0.5</v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L37" t="n">
        <v>1.36621433973023</v>
      </c>
      <c r="AM37" t="n">
        <v>0.9854505440762936</v>
      </c>
      <c r="AN37" t="n">
        <v>0.5</v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4.629147642341922</v>
      </c>
      <c r="AM38" t="n">
        <v>3.12265800649513</v>
      </c>
      <c r="AN38" t="n">
        <v>0.9</v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1.158922736749428</v>
      </c>
      <c r="AM39" t="n">
        <v>1.362007168458782</v>
      </c>
      <c r="AN39" t="n">
        <v>0.5</v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1.396849962279162</v>
      </c>
      <c r="AM40" t="n">
        <v>1.292200232828871</v>
      </c>
      <c r="AN40" t="n">
        <v>0.5</v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1.102866119424961</v>
      </c>
      <c r="AM41" t="n">
        <v>0.6089604175728565</v>
      </c>
      <c r="AN41" t="n">
        <v>0.5</v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0.6755350680546505</v>
      </c>
      <c r="AM42" t="n">
        <v>0.8598130841121524</v>
      </c>
      <c r="AN42" t="n">
        <v>0.5</v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0.5770890384828304</v>
      </c>
      <c r="AM43" t="n">
        <v>0.5721679125934391</v>
      </c>
      <c r="AN43" t="n">
        <v>0.7999999999999999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0.408344254780725</v>
      </c>
      <c r="AM44" t="n">
        <v>0.8006987916727329</v>
      </c>
      <c r="AN44" t="n">
        <v>0.5</v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0.7513146084275717</v>
      </c>
      <c r="AM45" t="n">
        <v>0.7220002959017602</v>
      </c>
      <c r="AN45" t="n">
        <v>0.5</v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0.7241403828934652</v>
      </c>
      <c r="AM46" t="n">
        <v>0.6089743589743604</v>
      </c>
      <c r="AN46" t="n">
        <v>0.5</v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1.395716583427096</v>
      </c>
      <c r="AM47" t="n">
        <v>1.589327146171692</v>
      </c>
      <c r="AN47" t="n">
        <v>0.5</v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3.764100719682286</v>
      </c>
      <c r="AM48" t="n">
        <v>2.42040185471407</v>
      </c>
      <c r="AN48" t="n">
        <v>1</v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2.077341400428933</v>
      </c>
      <c r="AM49" t="n">
        <v>1.932717678100261</v>
      </c>
      <c r="AN49" t="n">
        <v>0.5</v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1.550241669560271</v>
      </c>
      <c r="AM50" t="n">
        <v>1.587524093218856</v>
      </c>
      <c r="AN50" t="n">
        <v>0.5</v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0.7203253377466501</v>
      </c>
      <c r="AM51" t="n">
        <v>0.9001097694840869</v>
      </c>
      <c r="AN51" t="n">
        <v>0.5</v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0.4670573182178981</v>
      </c>
      <c r="AM52" t="n">
        <v>1.042428675932698</v>
      </c>
      <c r="AN52" t="n">
        <v>0.7999999999999999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1.620063124859651</v>
      </c>
      <c r="AM53" t="n">
        <v>1.444056586441305</v>
      </c>
      <c r="AN53" t="n">
        <v>0.5</v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0.8200772498558242</v>
      </c>
      <c r="AM54" t="n">
        <v>1.0093808630394</v>
      </c>
      <c r="AN54" t="n">
        <v>0.5</v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  <c r="AL55" t="n">
        <v>0.8339589699206246</v>
      </c>
      <c r="AM55" t="n">
        <v>1.263982102908273</v>
      </c>
      <c r="AN55" t="n">
        <v>0.5</v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1.672714943223133</v>
      </c>
      <c r="AM56" t="n">
        <v>0.977470930232558</v>
      </c>
      <c r="AN56" t="n">
        <v>0.5</v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2.300000000000012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1.393043004118871</v>
      </c>
      <c r="AM57" t="n">
        <v>0.8310749774164454</v>
      </c>
      <c r="AN57" t="n">
        <v>0.5</v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0.8181989441963593</v>
      </c>
      <c r="AM58" t="n">
        <v>0.7933345408440499</v>
      </c>
      <c r="AN58" t="n">
        <v>0.5</v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1.949555572826663</v>
      </c>
      <c r="AM59" t="n">
        <v>1.332378223495703</v>
      </c>
      <c r="AN59" t="n">
        <v>0.5</v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1.537471153278765</v>
      </c>
      <c r="AM60" t="n">
        <v>1.671716271609339</v>
      </c>
      <c r="AN60" t="n">
        <v>0.5</v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0.5918333402648019</v>
      </c>
      <c r="AM61" t="n">
        <v>1.007140172867346</v>
      </c>
      <c r="AN61" t="n">
        <v>0.7999999999999999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  <c r="AL62" t="n">
        <v>1.055585103078117</v>
      </c>
      <c r="AM62" t="n">
        <v>1.092299290005462</v>
      </c>
      <c r="AN62" t="n">
        <v>0.5</v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0.212996102087184</v>
      </c>
      <c r="AM63" t="n">
        <v>0.3938807807279678</v>
      </c>
      <c r="AN63" t="n">
        <v>0.7999999999999999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0.4229639608567263</v>
      </c>
      <c r="AM64" t="n">
        <v>0.5641990083775023</v>
      </c>
      <c r="AN64" t="n">
        <v>0.4999999999999999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0.9863697047524252</v>
      </c>
      <c r="AM65" t="n">
        <v>1.152195444040931</v>
      </c>
      <c r="AN65" t="n">
        <v>0.5</v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0.6461631309211427</v>
      </c>
      <c r="AM66" t="n">
        <v>0.7918514867750929</v>
      </c>
      <c r="AN66" t="n">
        <v>0.5</v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0.5654047838250126</v>
      </c>
      <c r="AM67" t="n">
        <v>0.3984974685611621</v>
      </c>
      <c r="AN67" t="n">
        <v>0.5</v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0.5437052867467992</v>
      </c>
      <c r="AM68" t="n">
        <v>1.224224711803858</v>
      </c>
      <c r="AN68" t="n">
        <v>0.7</v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0.4071079723057542</v>
      </c>
      <c r="AM69" t="n">
        <v>0.7554016163615433</v>
      </c>
      <c r="AN69" t="n">
        <v>0.4999999999999999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0.4100239632743193</v>
      </c>
      <c r="AM70" t="n">
        <v>0.6870847512558756</v>
      </c>
      <c r="AN70" t="n">
        <v>0.4999999999999999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0.3333530761183449</v>
      </c>
      <c r="AM71" t="n">
        <v>0.8001290530730729</v>
      </c>
      <c r="AN71" t="n">
        <v>0.4999999999999999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0.6186980561297923</v>
      </c>
      <c r="AM72" t="n">
        <v>0.8264462809917336</v>
      </c>
      <c r="AN72" t="n">
        <v>0.5</v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2.800000000000012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0.5392251296199088</v>
      </c>
      <c r="AM73" t="n">
        <v>0.8860759493670919</v>
      </c>
      <c r="AN73" t="n">
        <v>0.7999999999999999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0.6435286741068522</v>
      </c>
      <c r="AM74" t="n">
        <v>0.9013833110218658</v>
      </c>
      <c r="AN74" t="n">
        <v>0.5</v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0.8078976760544438</v>
      </c>
      <c r="AM75" t="n">
        <v>1.404898078897197</v>
      </c>
      <c r="AN75" t="n">
        <v>0.5</v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0.6376610984994264</v>
      </c>
      <c r="AM76" t="n">
        <v>0.8630609896432686</v>
      </c>
      <c r="AN76" t="n">
        <v>0.5</v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0.7095223594668416</v>
      </c>
      <c r="AM77" t="n">
        <v>0.6118980169971666</v>
      </c>
      <c r="AN77" t="n">
        <v>0.5</v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0.8317753191827912</v>
      </c>
      <c r="AM78" t="n">
        <v>0.7750446612615076</v>
      </c>
      <c r="AN78" t="n">
        <v>0.5</v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1.066257101933171</v>
      </c>
      <c r="AM79" t="n">
        <v>1.099022173254376</v>
      </c>
      <c r="AN79" t="n">
        <v>0.5</v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0.5734300114510829</v>
      </c>
      <c r="AM80" t="n">
        <v>0.499306518723998</v>
      </c>
      <c r="AN80" t="n">
        <v>0.5</v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1.951360695940532</v>
      </c>
      <c r="AM81" t="n">
        <v>1.207370737073712</v>
      </c>
      <c r="AN81" t="n">
        <v>0.5</v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2.457168738828715</v>
      </c>
      <c r="AM82" t="n">
        <v>1.395874540830744</v>
      </c>
      <c r="AN82" t="n">
        <v>0.5</v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  <c r="AL83" t="n">
        <v>0.7964547698064058</v>
      </c>
      <c r="AM83" t="n">
        <v>0.8137808137808171</v>
      </c>
      <c r="AN83" t="n">
        <v>0.5</v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  <c r="AL84" t="n">
        <v>1.891471148212861</v>
      </c>
      <c r="AM84" t="n">
        <v>1.115252721037726</v>
      </c>
      <c r="AN84" t="n">
        <v>0.5</v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1.030850104854896</v>
      </c>
      <c r="AM85" t="n">
        <v>1.139583961410915</v>
      </c>
      <c r="AN85" t="n">
        <v>0.5</v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1.385811480203046</v>
      </c>
      <c r="AM86" t="n">
        <v>0.8566568733570474</v>
      </c>
      <c r="AN86" t="n">
        <v>0.5</v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0.6030959259723823</v>
      </c>
      <c r="AM87" t="n">
        <v>0.462393912788992</v>
      </c>
      <c r="AN87" t="n">
        <v>0.4999999999999999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0.5306824765847898</v>
      </c>
      <c r="AM88" t="n">
        <v>0.754767660488854</v>
      </c>
      <c r="AN88" t="n">
        <v>0.5</v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0.9000764899665271</v>
      </c>
      <c r="AM89" t="n">
        <v>0.8826610790989989</v>
      </c>
      <c r="AN89" t="n">
        <v>0.5</v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0.6471223754418072</v>
      </c>
      <c r="AM90" t="n">
        <v>0.6409400453999217</v>
      </c>
      <c r="AN90" t="n">
        <v>0.5</v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0.8201941199924488</v>
      </c>
      <c r="AM91" t="n">
        <v>0.923118570655116</v>
      </c>
      <c r="AN91" t="n">
        <v>0.5</v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0.7887421040356845</v>
      </c>
      <c r="AM92" t="n">
        <v>0.7593935398813437</v>
      </c>
      <c r="AN92" t="n">
        <v>0.5</v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3.913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1.783729513309742</v>
      </c>
      <c r="AM93" t="n">
        <v>1.74546383848709</v>
      </c>
      <c r="AN93" t="n">
        <v>0.5</v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1.106671941547706</v>
      </c>
      <c r="AM94" t="n">
        <v>1.066702312525058</v>
      </c>
      <c r="AN94" t="n">
        <v>0.5</v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1.210712491269948</v>
      </c>
      <c r="AM95" t="n">
        <v>1.682242990654202</v>
      </c>
      <c r="AN95" t="n">
        <v>0.5</v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0.8925993632705773</v>
      </c>
      <c r="AM96" t="n">
        <v>1.194379391100697</v>
      </c>
      <c r="AN96" t="n">
        <v>0.5</v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3.371500000000004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0.9438501852283656</v>
      </c>
      <c r="AM97" t="n">
        <v>1.284294824262192</v>
      </c>
      <c r="AN97" t="n">
        <v>0.5</v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0.9616175179710084</v>
      </c>
      <c r="AM98" t="n">
        <v>0.7984391415278383</v>
      </c>
      <c r="AN98" t="n">
        <v>0.5</v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0.6793662746403465</v>
      </c>
      <c r="AM99" t="n">
        <v>1.043165467625899</v>
      </c>
      <c r="AN99" t="n">
        <v>0.5</v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0.498862287661273</v>
      </c>
      <c r="AM100" t="n">
        <v>0.744729958455151</v>
      </c>
      <c r="AN100" t="n">
        <v>0.5</v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0.8617685335635464</v>
      </c>
      <c r="AM101" t="n">
        <v>0.7594544327340405</v>
      </c>
      <c r="AN101" t="n">
        <v>0.5</v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0.3443195079055857</v>
      </c>
      <c r="AM102" t="n">
        <v>0.4582251412860848</v>
      </c>
      <c r="AN102" t="n">
        <v>0.5</v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0.7240110443377068</v>
      </c>
      <c r="AM103" t="n">
        <v>0.7316350710900463</v>
      </c>
      <c r="AN103" t="n">
        <v>0.5</v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1.091979583860027</v>
      </c>
      <c r="AM104" t="n">
        <v>0.9100529100529064</v>
      </c>
      <c r="AN104" t="n">
        <v>0.5</v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1.400520026328561</v>
      </c>
      <c r="AM105" t="n">
        <v>0.6488314883148865</v>
      </c>
      <c r="AN105" t="n">
        <v>0.5</v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  <c r="AL106" t="n">
        <v>2.862172542427614</v>
      </c>
      <c r="AM106" t="n">
        <v>1.994425518736452</v>
      </c>
      <c r="AN106" t="n">
        <v>0.5</v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3.084500000000004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  <c r="AL107" t="n">
        <v>6.460343840815214</v>
      </c>
      <c r="AM107" t="n">
        <v>2.496352731398933</v>
      </c>
      <c r="AN107" t="n">
        <v>1</v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2.181542121793334</v>
      </c>
      <c r="AM108" t="n">
        <v>1.669029057406091</v>
      </c>
      <c r="AN108" t="n">
        <v>0.5</v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0.5692922330164469</v>
      </c>
      <c r="AM109" t="n">
        <v>0.7092198581560243</v>
      </c>
      <c r="AN109" t="n">
        <v>0.5</v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0.4871153692629745</v>
      </c>
      <c r="AM110" t="n">
        <v>0.5065597667638478</v>
      </c>
      <c r="AN110" t="n">
        <v>0.5</v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1.510577475454325</v>
      </c>
      <c r="AM111" t="n">
        <v>1.816340310600946</v>
      </c>
      <c r="AN111" t="n">
        <v>0.5</v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1.288860888106751</v>
      </c>
      <c r="AM112" t="n">
        <v>1.739845420161158</v>
      </c>
      <c r="AN112" t="n">
        <v>0.5</v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1.358247605666008</v>
      </c>
      <c r="AM113" t="n">
        <v>1.217579250720464</v>
      </c>
      <c r="AN113" t="n">
        <v>0.5</v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0.5778678456255987</v>
      </c>
      <c r="AM114" t="n">
        <v>0.6772560656309988</v>
      </c>
      <c r="AN114" t="n">
        <v>0.5</v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0.7446522896158494</v>
      </c>
      <c r="AM115" t="n">
        <v>0.5590682196339453</v>
      </c>
      <c r="AN115" t="n">
        <v>0.5</v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1.324000811820933</v>
      </c>
      <c r="AM116" t="n">
        <v>1.054196959682748</v>
      </c>
      <c r="AN116" t="n">
        <v>0.5</v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1.857575097167126</v>
      </c>
      <c r="AM117" t="n">
        <v>1.146476128613186</v>
      </c>
      <c r="AN117" t="n">
        <v>0.8</v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1.670343100553014</v>
      </c>
      <c r="AM118" t="n">
        <v>0.9046052631578942</v>
      </c>
      <c r="AN118" t="n">
        <v>0.5</v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0.8620331724847294</v>
      </c>
      <c r="AM119" t="n">
        <v>0.5695687550854348</v>
      </c>
      <c r="AN119" t="n">
        <v>0.5</v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1.022861905831051</v>
      </c>
      <c r="AM120" t="n">
        <v>0.6108065779169933</v>
      </c>
      <c r="AN120" t="n">
        <v>0.5</v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1.70324718603679</v>
      </c>
      <c r="AM121" t="n">
        <v>1.042944785276074</v>
      </c>
      <c r="AN121" t="n">
        <v>0.5</v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3.550000000000012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1.091626685709164</v>
      </c>
      <c r="AM122" t="n">
        <v>1.070082893745292</v>
      </c>
      <c r="AN122" t="n">
        <v>0.5</v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1.815417230126314</v>
      </c>
      <c r="AM123" t="n">
        <v>0.3355704697986599</v>
      </c>
      <c r="AN123" t="n">
        <v>0.75</v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0.8337069240025174</v>
      </c>
      <c r="AM124" t="n">
        <v>0.5668257756563256</v>
      </c>
      <c r="AN124" t="n">
        <v>0.5</v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1.590633245884273</v>
      </c>
      <c r="AM125" t="n">
        <v>0.4721030042918467</v>
      </c>
      <c r="AN125" t="n">
        <v>0.5</v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  <c r="AL126" t="n">
        <v>1.483797783405919</v>
      </c>
      <c r="AM126" t="n">
        <v>0.9895470383275246</v>
      </c>
      <c r="AN126" t="n">
        <v>0.5</v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0.90334585464719</v>
      </c>
      <c r="AM127" t="n">
        <v>0.6645870066458702</v>
      </c>
      <c r="AN127" t="n">
        <v>0.5</v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1.13543107159599</v>
      </c>
      <c r="AM128" t="n">
        <v>0.4781597311966935</v>
      </c>
      <c r="AN128" t="n">
        <v>0.5</v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L129" t="n">
        <v>2.546280869404424</v>
      </c>
      <c r="AM129" t="n">
        <v>0.806146869882857</v>
      </c>
      <c r="AN129" t="n">
        <v>0.6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1.223819038619842</v>
      </c>
      <c r="AM130" t="n">
        <v>1.417303426176977</v>
      </c>
      <c r="AN130" t="n">
        <v>0.5</v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1.879125754257648</v>
      </c>
      <c r="AM131" t="n">
        <v>1.765752032520321</v>
      </c>
      <c r="AN131" t="n">
        <v>0.5</v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0.1024019533738423</v>
      </c>
      <c r="AM132" t="n">
        <v>0</v>
      </c>
      <c r="AN132" t="n">
        <v>0.5</v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1.164318612087759</v>
      </c>
      <c r="AM133" t="n">
        <v>1.311600662167325</v>
      </c>
      <c r="AN133" t="n">
        <v>0.5</v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1.446141063498935</v>
      </c>
      <c r="AM134" t="n">
        <v>1.216545012165449</v>
      </c>
      <c r="AN134" t="n">
        <v>0.5</v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1.139121529979323</v>
      </c>
      <c r="AM135" t="n">
        <v>0.5335365853658516</v>
      </c>
      <c r="AN135" t="n">
        <v>0.5</v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0.6632033015545123</v>
      </c>
      <c r="AM136" t="n">
        <v>1.061173533083644</v>
      </c>
      <c r="AN136" t="n">
        <v>0.5</v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0.5159235677881826</v>
      </c>
      <c r="AM137" t="n">
        <v>0.6964670127896663</v>
      </c>
      <c r="AN137" t="n">
        <v>0.5</v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0.7731685910490568</v>
      </c>
      <c r="AM138" t="n">
        <v>0.8598887202832578</v>
      </c>
      <c r="AN138" t="n">
        <v>0.5</v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1.031527067660376</v>
      </c>
      <c r="AM139" t="n">
        <v>0.977045320776928</v>
      </c>
      <c r="AN139" t="n">
        <v>0.5</v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3.300000000000012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0.6775189593514308</v>
      </c>
      <c r="AM140" t="n">
        <v>0.7772936049935243</v>
      </c>
      <c r="AN140" t="n">
        <v>0.7999999999999999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0.6570695985936542</v>
      </c>
      <c r="AM141" t="n">
        <v>1.072986676099518</v>
      </c>
      <c r="AN141" t="n">
        <v>0.7999999999999999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2.76000000000002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0.6810905834068386</v>
      </c>
      <c r="AM142" t="n">
        <v>0.672514619883045</v>
      </c>
      <c r="AN142" t="n">
        <v>0.5</v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0.9372494173200026</v>
      </c>
      <c r="AM143" t="n">
        <v>0.6246217164992157</v>
      </c>
      <c r="AN143" t="n">
        <v>0.5</v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1.637120716872426</v>
      </c>
      <c r="AM144" t="n">
        <v>1.110851808634769</v>
      </c>
      <c r="AN144" t="n">
        <v>0.5</v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1.305030014694953</v>
      </c>
      <c r="AM145" t="n">
        <v>0.8324414317992621</v>
      </c>
      <c r="AN145" t="n">
        <v>0.5</v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1.05084812454666</v>
      </c>
      <c r="AM146" t="n">
        <v>1.302862527977382</v>
      </c>
      <c r="AN146" t="n">
        <v>0.5</v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0.5307186712575752</v>
      </c>
      <c r="AM147" t="n">
        <v>1.472363021964758</v>
      </c>
      <c r="AN147" t="n">
        <v>0.5</v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0.8114095079116839</v>
      </c>
      <c r="AM148" t="n">
        <v>0.9459625045950278</v>
      </c>
      <c r="AN148" t="n">
        <v>0.5</v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0.6037513088593444</v>
      </c>
      <c r="AM149" t="n">
        <v>1.145700729082285</v>
      </c>
      <c r="AN149" t="n">
        <v>0.7999999999999999</v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  <c r="AL150" t="n">
        <v>0.7272419238657856</v>
      </c>
      <c r="AM150" t="n">
        <v>0.7694085027726394</v>
      </c>
      <c r="AN150" t="n">
        <v>0.5</v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0.29659507668361</v>
      </c>
      <c r="AM151" t="n">
        <v>0.6032845492123757</v>
      </c>
      <c r="AN151" t="n">
        <v>0.7</v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0.3778558806575453</v>
      </c>
      <c r="AM152" t="n">
        <v>0.8489283847360166</v>
      </c>
      <c r="AN152" t="n">
        <v>0.5</v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0.5239997438603032</v>
      </c>
      <c r="AM153" t="n">
        <v>0.9628948175406328</v>
      </c>
      <c r="AN153" t="n">
        <v>0.5</v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0.4338580509931602</v>
      </c>
      <c r="AM154" t="n">
        <v>1.099754701553561</v>
      </c>
      <c r="AN154" t="n">
        <v>0.7</v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0.8174560828873016</v>
      </c>
      <c r="AM155" t="n">
        <v>0.706814258149688</v>
      </c>
      <c r="AN155" t="n">
        <v>0.5</v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0.4868783734377253</v>
      </c>
      <c r="AM156" t="n">
        <v>0.6184953910199233</v>
      </c>
      <c r="AN156" t="n">
        <v>0.4999999999999999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0.6825456487350355</v>
      </c>
      <c r="AM157" t="n">
        <v>0.5654408857255857</v>
      </c>
      <c r="AN157" t="n">
        <v>0.7999999999999999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1.474853312843774</v>
      </c>
      <c r="AM158" t="n">
        <v>1.772297103527389</v>
      </c>
      <c r="AN158" t="n">
        <v>0.5</v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0.9480592684887168</v>
      </c>
      <c r="AM159" t="n">
        <v>0.812734823017602</v>
      </c>
      <c r="AN159" t="n">
        <v>0.5</v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0.8135502237731799</v>
      </c>
      <c r="AM160" t="n">
        <v>0.6008825462397929</v>
      </c>
      <c r="AN160" t="n">
        <v>0.5</v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0.7661897275345148</v>
      </c>
      <c r="AM161" t="n">
        <v>0.3255231622250033</v>
      </c>
      <c r="AN161" t="n">
        <v>0.5</v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0.7844484717639489</v>
      </c>
      <c r="AM162" t="n">
        <v>0.5708832205448537</v>
      </c>
      <c r="AN162" t="n">
        <v>0.5</v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L163" t="n">
        <v>1.469302321262486</v>
      </c>
      <c r="AM163" t="n">
        <v>0.9733905579399168</v>
      </c>
      <c r="AN163" t="n">
        <v>0.5</v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1.003304199041644</v>
      </c>
      <c r="AM164" t="n">
        <v>0.5319598074812087</v>
      </c>
      <c r="AN164" t="n">
        <v>0.5</v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1.116205449784697</v>
      </c>
      <c r="AM165" t="n">
        <v>0.7159507159507131</v>
      </c>
      <c r="AN165" t="n">
        <v>0.5</v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1.093046261540504</v>
      </c>
      <c r="AM166" t="n">
        <v>0.5784645897033301</v>
      </c>
      <c r="AN166" t="n">
        <v>0.5</v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  <c r="AL167" t="n">
        <v>2.514705945367072</v>
      </c>
      <c r="AM167" t="n">
        <v>0.7910618169955952</v>
      </c>
      <c r="AN167" t="n">
        <v>0.6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2.460869830420202</v>
      </c>
      <c r="AM168" t="n">
        <v>1.358111816827417</v>
      </c>
      <c r="AN168" t="n">
        <v>0.5</v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1.35131235183382</v>
      </c>
      <c r="AM169" t="n">
        <v>0.8351072539708525</v>
      </c>
      <c r="AN169" t="n">
        <v>0.5</v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1.576361313523276</v>
      </c>
      <c r="AM170" t="n">
        <v>1.001435177802584</v>
      </c>
      <c r="AN170" t="n">
        <v>0.5</v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3.177822505406628</v>
      </c>
      <c r="AM171" t="n">
        <v>1.430767985757062</v>
      </c>
      <c r="AN171" t="n">
        <v>0.5</v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1.534655759711888</v>
      </c>
      <c r="AM172" t="n">
        <v>1.042867886688395</v>
      </c>
      <c r="AN172" t="n">
        <v>0.5</v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1.444250602187204</v>
      </c>
      <c r="AM173" t="n">
        <v>0.7866666666666668</v>
      </c>
      <c r="AN173" t="n">
        <v>0.5</v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1.096119448769555</v>
      </c>
      <c r="AM174" t="n">
        <v>1.019421592740225</v>
      </c>
      <c r="AN174" t="n">
        <v>0.5</v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1.112719083028647</v>
      </c>
      <c r="AM175" t="n">
        <v>1.005796113194683</v>
      </c>
      <c r="AN175" t="n">
        <v>0.5</v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0.6581076016977065</v>
      </c>
      <c r="AM176" t="n">
        <v>0.5920363255326559</v>
      </c>
      <c r="AN176" t="n">
        <v>0.5</v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0.7788400424585379</v>
      </c>
      <c r="AM177" t="n">
        <v>1.074225400068098</v>
      </c>
      <c r="AN177" t="n">
        <v>0.5</v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0.6179341835607822</v>
      </c>
      <c r="AM178" t="n">
        <v>0.9941720946177602</v>
      </c>
      <c r="AN178" t="n">
        <v>0.7999999999999999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0.6040768675468523</v>
      </c>
      <c r="AM179" t="n">
        <v>1.579078870658781</v>
      </c>
      <c r="AN179" t="n">
        <v>0.5</v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0.7292071653895102</v>
      </c>
      <c r="AM180" t="n">
        <v>1.459941670955566</v>
      </c>
      <c r="AN180" t="n">
        <v>0.5</v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0.3828800236103944</v>
      </c>
      <c r="AM181" t="n">
        <v>0.9227260766599458</v>
      </c>
      <c r="AN181" t="n">
        <v>0.5</v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0.4157076442074862</v>
      </c>
      <c r="AM182" t="n">
        <v>0.8064803275769989</v>
      </c>
      <c r="AN182" t="n">
        <v>0.7999999999999999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0.7352766623190542</v>
      </c>
      <c r="AM183" t="n">
        <v>1.328671328671328</v>
      </c>
      <c r="AN183" t="n">
        <v>0.5</v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0.8200794243635458</v>
      </c>
      <c r="AM184" t="n">
        <v>0.8548216178028977</v>
      </c>
      <c r="AN184" t="n">
        <v>0.5</v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0.4908403836311797</v>
      </c>
      <c r="AM185" t="n">
        <v>0.8794374311615691</v>
      </c>
      <c r="AN185" t="n">
        <v>0.5</v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0.3614576424499627</v>
      </c>
      <c r="AM186" t="n">
        <v>0.8249253369924915</v>
      </c>
      <c r="AN186" t="n">
        <v>0.7999999999999999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0.822087236390969</v>
      </c>
      <c r="AM187" t="n">
        <v>1.555874382273234</v>
      </c>
      <c r="AN187" t="n">
        <v>0.5</v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0.7316079893210783</v>
      </c>
      <c r="AM188" t="n">
        <v>0.5472803347280308</v>
      </c>
      <c r="AN188" t="n">
        <v>0.5</v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1.291855103913643</v>
      </c>
      <c r="AM189" t="n">
        <v>1.360279198117036</v>
      </c>
      <c r="AN189" t="n">
        <v>0.5</v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0.6199473017666172</v>
      </c>
      <c r="AM190" t="n">
        <v>0.7467970330411343</v>
      </c>
      <c r="AN190" t="n">
        <v>0.4999999999999999</v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0.6397273933821812</v>
      </c>
      <c r="AM191" t="n">
        <v>0.8359421270835097</v>
      </c>
      <c r="AN191" t="n">
        <v>0.7999999999999999</v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0.7667677724636071</v>
      </c>
      <c r="AM192" t="n">
        <v>1.112333869465842</v>
      </c>
      <c r="AN192" t="n">
        <v>0.5</v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0.5728978251996574</v>
      </c>
      <c r="AM193" t="n">
        <v>0.4565179656309662</v>
      </c>
      <c r="AN193" t="n">
        <v>0.5</v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5.419999999999988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0.8382633593903397</v>
      </c>
      <c r="AM194" t="n">
        <v>0.9404007981261372</v>
      </c>
      <c r="AN194" t="n">
        <v>0.5</v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0.4315261889382443</v>
      </c>
      <c r="AM195" t="n">
        <v>0.5260924904539711</v>
      </c>
      <c r="AN195" t="n">
        <v>0.4999999999999999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0.4578491222359205</v>
      </c>
      <c r="AM196" t="n">
        <v>1.041154287588129</v>
      </c>
      <c r="AN196" t="n">
        <v>0.5</v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0.4562371275734204</v>
      </c>
      <c r="AM197" t="n">
        <v>0.9001061831250502</v>
      </c>
      <c r="AN197" t="n">
        <v>0.5</v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1.040575974488843</v>
      </c>
      <c r="AM198" t="n">
        <v>1.526451291420979</v>
      </c>
      <c r="AN198" t="n">
        <v>0.5</v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0.5036148441278704</v>
      </c>
      <c r="AM199" t="n">
        <v>1.0415579899148</v>
      </c>
      <c r="AN199" t="n">
        <v>0.5</v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0.6929794195069715</v>
      </c>
      <c r="AM200" t="n">
        <v>1.026970954356847</v>
      </c>
      <c r="AN200" t="n">
        <v>0.7999999999999999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0.655935388025963</v>
      </c>
      <c r="AM201" t="n">
        <v>0.6185389386629919</v>
      </c>
      <c r="AN201" t="n">
        <v>0.5</v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0.8716701333989835</v>
      </c>
      <c r="AM202" t="n">
        <v>1.042391648212587</v>
      </c>
      <c r="AN202" t="n">
        <v>0.5</v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1.056780476880944</v>
      </c>
      <c r="AM203" t="n">
        <v>0.9836566366274626</v>
      </c>
      <c r="AN203" t="n">
        <v>0.5</v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2.187413265961839</v>
      </c>
      <c r="AM204" t="n">
        <v>1.484507476491448</v>
      </c>
      <c r="AN204" t="n">
        <v>0.5</v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3.221697759763385</v>
      </c>
      <c r="AM205" t="n">
        <v>1.743039671898412</v>
      </c>
      <c r="AN205" t="n">
        <v>0.5</v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1.026795505869341</v>
      </c>
      <c r="AM206" t="n">
        <v>1.110372340425529</v>
      </c>
      <c r="AN206" t="n">
        <v>0.5</v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0.630514251609478</v>
      </c>
      <c r="AM207" t="n">
        <v>0.623564161470296</v>
      </c>
      <c r="AN207" t="n">
        <v>0.7999999999999999</v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0.9761642636263356</v>
      </c>
      <c r="AM208" t="n">
        <v>1.131188720525082</v>
      </c>
      <c r="AN208" t="n">
        <v>0.5</v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3.810000000000001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0.5891255298111152</v>
      </c>
      <c r="AM209" t="n">
        <v>0.6162555600485246</v>
      </c>
      <c r="AN209" t="n">
        <v>0.5</v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0.9605614707302548</v>
      </c>
      <c r="AM210" t="n">
        <v>0.6327001033304174</v>
      </c>
      <c r="AN210" t="n">
        <v>0.5</v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4.879999999999996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0.6662792583640896</v>
      </c>
      <c r="AM211" t="n">
        <v>0.7125127755876765</v>
      </c>
      <c r="AN211" t="n">
        <v>0.5</v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1.02155310153847</v>
      </c>
      <c r="AM212" t="n">
        <v>0.5265050708480179</v>
      </c>
      <c r="AN212" t="n">
        <v>0.5</v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0.5579773493546051</v>
      </c>
      <c r="AM213" t="n">
        <v>0.3715513655899041</v>
      </c>
      <c r="AN213" t="n">
        <v>0.7999999999999999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1.420446367969232</v>
      </c>
      <c r="AM214" t="n">
        <v>0.9826199103359332</v>
      </c>
      <c r="AN214" t="n">
        <v>0.5</v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1.239082908892992</v>
      </c>
      <c r="AM215" t="n">
        <v>0.8845659754083305</v>
      </c>
      <c r="AN215" t="n">
        <v>0.5</v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0.4864960046855339</v>
      </c>
      <c r="AM216" t="n">
        <v>0.8517034068136284</v>
      </c>
      <c r="AN216" t="n">
        <v>0.4999999999999999</v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0.4376893238758586</v>
      </c>
      <c r="AM217" t="n">
        <v>0.435352086321962</v>
      </c>
      <c r="AN217" t="n">
        <v>0.4999999999999999</v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0.5227225366243418</v>
      </c>
      <c r="AM218" t="n">
        <v>0.4721376654034927</v>
      </c>
      <c r="AN218" t="n">
        <v>0.5</v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1.146492419967095</v>
      </c>
      <c r="AM219" t="n">
        <v>0.8278351798829833</v>
      </c>
      <c r="AN219" t="n">
        <v>0.5</v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0.9536853436726478</v>
      </c>
      <c r="AM220" t="n">
        <v>0.797383976858257</v>
      </c>
      <c r="AN220" t="n">
        <v>0.5</v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0.7117308153682514</v>
      </c>
      <c r="AM221" t="n">
        <v>1.745604704999063</v>
      </c>
      <c r="AN221" t="n">
        <v>0.5</v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1.359126287981019</v>
      </c>
      <c r="AM222" t="n">
        <v>1.361237265251013</v>
      </c>
      <c r="AN222" t="n">
        <v>0.5</v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0.7681237523377425</v>
      </c>
      <c r="AM223" t="n">
        <v>0.6469934559822211</v>
      </c>
      <c r="AN223" t="n">
        <v>0.5</v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1.042892328950281</v>
      </c>
      <c r="AM224" t="n">
        <v>0.8205884159449639</v>
      </c>
      <c r="AN224" t="n">
        <v>0.5</v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0.6794685125221452</v>
      </c>
      <c r="AM225" t="n">
        <v>0.5746910094736161</v>
      </c>
      <c r="AN225" t="n">
        <v>0.4999999999999999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0.58919592205757</v>
      </c>
      <c r="AM226" t="n">
        <v>0.9957703927492422</v>
      </c>
      <c r="AN226" t="n">
        <v>0.5</v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0.6614985469650805</v>
      </c>
      <c r="AM227" t="n">
        <v>0.647630619684084</v>
      </c>
      <c r="AN227" t="n">
        <v>0.7999999999999999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0.6421654201505819</v>
      </c>
      <c r="AM228" t="n">
        <v>0.878880097382836</v>
      </c>
      <c r="AN228" t="n">
        <v>0.7999999999999999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0.7577209843011062</v>
      </c>
      <c r="AM229" t="n">
        <v>0.7350858831496643</v>
      </c>
      <c r="AN229" t="n">
        <v>0.5</v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2.108637174740721</v>
      </c>
      <c r="AM230" t="n">
        <v>1.882689200944452</v>
      </c>
      <c r="AN230" t="n">
        <v>0.5</v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0.8426428916522609</v>
      </c>
      <c r="AM231" t="n">
        <v>0.9031483640853289</v>
      </c>
      <c r="AN231" t="n">
        <v>0.5</v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2.5373142761291</v>
      </c>
      <c r="AM232" t="n">
        <v>1.152383695808726</v>
      </c>
      <c r="AN232" t="n">
        <v>0.5</v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  <c r="AL233" t="n">
        <v>4.28463174095476</v>
      </c>
      <c r="AM233" t="n">
        <v>2.779487574055551</v>
      </c>
      <c r="AN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0.5233785921829006</v>
      </c>
      <c r="AM234" t="n">
        <v>1.271523178807949</v>
      </c>
      <c r="AN234" t="n">
        <v>0.5</v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0.1994425514806504</v>
      </c>
      <c r="AM235" t="n">
        <v>0.5155875299760188</v>
      </c>
      <c r="AN235" t="n">
        <v>0.5</v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0.5332422363402834</v>
      </c>
      <c r="AM236" t="n">
        <v>1.079263245033115</v>
      </c>
      <c r="AN236" t="n">
        <v>0.7999999999999999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4.129999999999996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0.3132415795025983</v>
      </c>
      <c r="AM237" t="n">
        <v>0.6019733153941018</v>
      </c>
      <c r="AN237" t="n">
        <v>0.5</v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0.3079562667065956</v>
      </c>
      <c r="AM238" t="n">
        <v>0.4923583352927358</v>
      </c>
      <c r="AN238" t="n">
        <v>0.5</v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0.8041299689836416</v>
      </c>
      <c r="AM239" t="n">
        <v>0.6756160353071008</v>
      </c>
      <c r="AN239" t="n">
        <v>0.5</v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1.214260786485941</v>
      </c>
      <c r="AM240" t="n">
        <v>0.9339080459770126</v>
      </c>
      <c r="AN240" t="n">
        <v>0.5</v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1.591792597199324</v>
      </c>
      <c r="AM241" t="n">
        <v>2.212073188301399</v>
      </c>
      <c r="AN241" t="n">
        <v>0.5</v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0.8274645173889532</v>
      </c>
      <c r="AM242" t="n">
        <v>1.548042024832856</v>
      </c>
      <c r="AN242" t="n">
        <v>0.5</v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0.9191402948786892</v>
      </c>
      <c r="AM243" t="n">
        <v>1.006395073424916</v>
      </c>
      <c r="AN243" t="n">
        <v>0.5</v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0.7850582263033257</v>
      </c>
      <c r="AM244" t="n">
        <v>0.5410788381742727</v>
      </c>
      <c r="AN244" t="n">
        <v>0.5</v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1.35366928507245</v>
      </c>
      <c r="AM245" t="n">
        <v>1.625114016418364</v>
      </c>
      <c r="AN245" t="n">
        <v>0.5</v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0.8598943885296246</v>
      </c>
      <c r="AM246" t="n">
        <v>1.322522522522524</v>
      </c>
      <c r="AN246" t="n">
        <v>0.5</v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1.207480284886258</v>
      </c>
      <c r="AM247" t="n">
        <v>1.015477792732168</v>
      </c>
      <c r="AN247" t="n">
        <v>0.5</v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0.6258019926969003</v>
      </c>
      <c r="AM248" t="n">
        <v>1.088504577822991</v>
      </c>
      <c r="AN248" t="n">
        <v>0.7999999999999999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18</v>
      </c>
      <c r="G4" t="n">
        <v>1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27</v>
      </c>
      <c r="C5" t="n">
        <v>80</v>
      </c>
      <c r="D5" t="n">
        <v>1</v>
      </c>
      <c r="E5" t="n">
        <v>11</v>
      </c>
      <c r="F5" t="n">
        <v>27</v>
      </c>
      <c r="G5" t="n">
        <v>26</v>
      </c>
      <c r="H5" t="n">
        <v>22</v>
      </c>
      <c r="I5" t="n">
        <v>194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0</v>
      </c>
      <c r="E10" t="n">
        <v>4</v>
      </c>
      <c r="F10" t="n">
        <v>5</v>
      </c>
      <c r="G10" t="n">
        <v>1</v>
      </c>
      <c r="H10" t="n">
        <v>0</v>
      </c>
      <c r="I10" t="n">
        <v>14</v>
      </c>
    </row>
    <row r="11">
      <c r="A11" s="1" t="inlineStr">
        <is>
          <t>All</t>
        </is>
      </c>
      <c r="B11" t="n">
        <v>34</v>
      </c>
      <c r="C11" t="n">
        <v>93</v>
      </c>
      <c r="D11" t="n">
        <v>1</v>
      </c>
      <c r="E11" t="n">
        <v>16</v>
      </c>
      <c r="F11" t="n">
        <v>50</v>
      </c>
      <c r="G11" t="n">
        <v>32</v>
      </c>
      <c r="H11" t="n">
        <v>22</v>
      </c>
      <c r="I11" t="n">
        <v>248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2026-01-20T20:19:22Z</dcterms:created>
  <dcterms:modified xmlns:dcterms="http://purl.org/dc/terms/" xmlns:xsi="http://www.w3.org/2001/XMLSchema-instance" xsi:type="dcterms:W3CDTF">2026-01-20T20:24:30Z</dcterms:modified>
</cp:coreProperties>
</file>