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18.46500000000001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20.53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19.75250000000001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19.11750000000001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21.79750000000001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21.25000000000001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18.28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3578685.571428572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21.3692307692308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2.781954887218044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18.46500000000001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20.53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19.75250000000001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19.11750000000001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21.79750000000001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21.25000000000001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18.28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3578685.571428572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21.3692307692308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22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32</v>
      </c>
      <c r="C5" t="n">
        <v>80</v>
      </c>
      <c r="D5" t="n">
        <v>7</v>
      </c>
      <c r="E5" t="n">
        <v>4</v>
      </c>
      <c r="F5" t="n">
        <v>34</v>
      </c>
      <c r="G5" t="n">
        <v>7</v>
      </c>
      <c r="H5" t="n">
        <v>34</v>
      </c>
      <c r="I5" t="n">
        <v>198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6</v>
      </c>
      <c r="H7" t="n">
        <v>0</v>
      </c>
      <c r="I7" t="n">
        <v>14</v>
      </c>
    </row>
    <row r="8">
      <c r="A8" s="1" t="inlineStr">
        <is>
          <t>All</t>
        </is>
      </c>
      <c r="B8" t="n">
        <v>34</v>
      </c>
      <c r="C8" t="n">
        <v>93</v>
      </c>
      <c r="D8" t="n">
        <v>9</v>
      </c>
      <c r="E8" t="n">
        <v>6</v>
      </c>
      <c r="F8" t="n">
        <v>57</v>
      </c>
      <c r="G8" t="n">
        <v>14</v>
      </c>
      <c r="H8" t="n">
        <v>36</v>
      </c>
      <c r="I8" t="n">
        <v>249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2026-01-20T20:19:26Z</dcterms:created>
  <dcterms:modified xmlns:dcterms="http://purl.org/dc/terms/" xmlns:xsi="http://www.w3.org/2001/XMLSchema-instance" xsi:type="dcterms:W3CDTF">2026-01-20T20:24:30Z</dcterms:modified>
</cp:coreProperties>
</file>