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18.87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18.5075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18.4525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22.34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21.8125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7.799999999999954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18.015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20.4375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22.90000000000004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20.984375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21.34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23.53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2272426.571428572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0.6120688198970816</v>
      </c>
      <c r="AM2" t="n">
        <v>1.157798584151634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0.6378292519131832</v>
      </c>
      <c r="AM3" t="n">
        <v>0.9390773564972412</v>
      </c>
      <c r="AN3" t="n">
        <v>0.7999999999999999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0.8833988609097544</v>
      </c>
      <c r="AM4" t="n">
        <v>0.8728743013437994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1.645297433509892</v>
      </c>
      <c r="AM5" t="n">
        <v>1.989428159538682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1.034978504935009</v>
      </c>
      <c r="AM6" t="n">
        <v>1.285858077503778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1.038812213328506</v>
      </c>
      <c r="AM7" t="n">
        <v>1.25631394897034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1.5611321519036</v>
      </c>
      <c r="AM8" t="n">
        <v>1.550180408926901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0.747994543605188</v>
      </c>
      <c r="AM9" t="n">
        <v>2.033803603855285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1.165936111862224</v>
      </c>
      <c r="AM10" t="n">
        <v>0.9285187914517312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0.6283974049285429</v>
      </c>
      <c r="AM11" t="n">
        <v>0.9848592047544908</v>
      </c>
      <c r="AN11" t="n">
        <v>0.5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0.5261949988628419</v>
      </c>
      <c r="AM12" t="n">
        <v>0.9971853638922404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1.520374843085584</v>
      </c>
      <c r="AM13" t="n">
        <v>1.174607364392239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0.588397031324545</v>
      </c>
      <c r="AM14" t="n">
        <v>0.9570781125033344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1.559486297570176</v>
      </c>
      <c r="AM15" t="n">
        <v>1.623563218390803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3.45432292934627</v>
      </c>
      <c r="AM16" t="n">
        <v>1.751317680881651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0.5644734901133448</v>
      </c>
      <c r="AM17" t="n">
        <v>0.760160561966883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0.359163156035349</v>
      </c>
      <c r="AM18" t="n">
        <v>0.4790419161676634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0.4428789056470491</v>
      </c>
      <c r="AM19" t="n">
        <v>0.4790992933285423</v>
      </c>
      <c r="AN19" t="n">
        <v>0.7999999999999999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0.2799453832254075</v>
      </c>
      <c r="AM20" t="n">
        <v>0.5931115002918823</v>
      </c>
      <c r="AN20" t="n">
        <v>0.4999999999999999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0.2917338367442595</v>
      </c>
      <c r="AM21" t="n">
        <v>0.3625584311937085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0.935060737151323</v>
      </c>
      <c r="AM22" t="n">
        <v>0.6057866184448452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0.5056588431665701</v>
      </c>
      <c r="AM23" t="n">
        <v>0.6279774794283238</v>
      </c>
      <c r="AN23" t="n">
        <v>0.7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0.4271256470206514</v>
      </c>
      <c r="AM24" t="n">
        <v>0.6114483954900269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0.8100059936681183</v>
      </c>
      <c r="AM25" t="n">
        <v>0.9855009266325092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1.132318715565005</v>
      </c>
      <c r="AM26" t="n">
        <v>0.6354889236965783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0.7229506179304196</v>
      </c>
      <c r="AM27" t="n">
        <v>0.546278889748978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0.4408192415600925</v>
      </c>
      <c r="AM28" t="n">
        <v>0.5667478414877161</v>
      </c>
      <c r="AN28" t="n">
        <v>0.5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0.6852895873119534</v>
      </c>
      <c r="AM29" t="n">
        <v>0.7811120917917056</v>
      </c>
      <c r="AN29" t="n">
        <v>0.7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0.9802653073603708</v>
      </c>
      <c r="AM30" t="n">
        <v>1.324606168182828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2.207488467176124</v>
      </c>
      <c r="AM31" t="n">
        <v>1.66349064006277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1.894006939039544</v>
      </c>
      <c r="AM32" t="n">
        <v>1.153119092627598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1.179488362133614</v>
      </c>
      <c r="AM33" t="n">
        <v>0.8709981167608287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4.045009878078492</v>
      </c>
      <c r="AM34" t="n">
        <v>2.86187714522429</v>
      </c>
      <c r="AN34" t="n">
        <v>0.9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1.831736054257352</v>
      </c>
      <c r="AM35" t="n">
        <v>1.788035548481228</v>
      </c>
      <c r="AN35" t="n">
        <v>0.5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0.7789529741852801</v>
      </c>
      <c r="AM36" t="n">
        <v>0.9544293587847834</v>
      </c>
      <c r="AN36" t="n">
        <v>0.5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18.87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0.7167313863349311</v>
      </c>
      <c r="AM37" t="n">
        <v>0.4769475357710653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1.059014029001817</v>
      </c>
      <c r="AM38" t="n">
        <v>1.81195680800632</v>
      </c>
      <c r="AN38" t="n">
        <v>0.5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0.9301620167394448</v>
      </c>
      <c r="AM39" t="n">
        <v>1.174311926605503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0.8192012931941722</v>
      </c>
      <c r="AM40" t="n">
        <v>1.281872648739028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0.5991356106526102</v>
      </c>
      <c r="AM41" t="n">
        <v>0.6750572082379905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0.8840607043997297</v>
      </c>
      <c r="AM42" t="n">
        <v>1.744680851063828</v>
      </c>
      <c r="AN42" t="n">
        <v>0.5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18.5075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0.4353542042395054</v>
      </c>
      <c r="AM43" t="n">
        <v>0.7510468728893682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18.4525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0.7449757499837403</v>
      </c>
      <c r="AM44" t="n">
        <v>0.6259314456035807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0.5662439877568868</v>
      </c>
      <c r="AM45" t="n">
        <v>0.5470128560625171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0.9950024319500612</v>
      </c>
      <c r="AM46" t="n">
        <v>0.9410910850368964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0.4768211432020854</v>
      </c>
      <c r="AM47" t="n">
        <v>0.5464982778415607</v>
      </c>
      <c r="AN47" t="n">
        <v>0.4999999999999999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0.3820700864452087</v>
      </c>
      <c r="AM48" t="n">
        <v>0.6556625401192095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22.34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0.4795212984019302</v>
      </c>
      <c r="AM49" t="n">
        <v>0.6803939122649978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0.4989798902978106</v>
      </c>
      <c r="AM50" t="n">
        <v>1.122619445372533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0.4971112536584144</v>
      </c>
      <c r="AM51" t="n">
        <v>0.6494986326344577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21.8125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0.5647006782462745</v>
      </c>
      <c r="AM52" t="n">
        <v>1.191977077363897</v>
      </c>
      <c r="AN52" t="n">
        <v>0.7999999999999999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0.7498433769390549</v>
      </c>
      <c r="AM53" t="n">
        <v>0.7670387081453327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1.235983947682906</v>
      </c>
      <c r="AM54" t="n">
        <v>0.7221350078492904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2.003051317578485</v>
      </c>
      <c r="AM55" t="n">
        <v>1.376994122586059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2.278056824133167</v>
      </c>
      <c r="AM56" t="n">
        <v>1.116861234805635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0.6323351840560257</v>
      </c>
      <c r="AM57" t="n">
        <v>0.5488767455980549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0.6966786963351675</v>
      </c>
      <c r="AM58" t="n">
        <v>0.4119677790563835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1.895470030541675</v>
      </c>
      <c r="AM59" t="n">
        <v>1.136084088113607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0.8562358641702023</v>
      </c>
      <c r="AM60" t="n">
        <v>0.6366477601574255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0.8125751513047234</v>
      </c>
      <c r="AM61" t="n">
        <v>1.760368663594472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1.191076948292118</v>
      </c>
      <c r="AM62" t="n">
        <v>1.280893536121675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0.1296144603933328</v>
      </c>
      <c r="AM63" t="n">
        <v>0.6338987247740476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1.477896337189522</v>
      </c>
      <c r="AM64" t="n">
        <v>1.964173869472632</v>
      </c>
      <c r="AN64" t="n">
        <v>0.5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  <c r="AL65" t="n">
        <v>1.273579329181722</v>
      </c>
      <c r="AM65" t="n">
        <v>1.476311904442357</v>
      </c>
      <c r="AN65" t="n">
        <v>0.5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2.432097170598378</v>
      </c>
      <c r="AM66" t="n">
        <v>2.356606712930182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0.3382377102454424</v>
      </c>
      <c r="AM67" t="n">
        <v>0.7649112156624693</v>
      </c>
      <c r="AN67" t="n">
        <v>0.7999999999999999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0.9256890578906094</v>
      </c>
      <c r="AM68" t="n">
        <v>1.539412673879443</v>
      </c>
      <c r="AN68" t="n">
        <v>0.5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0.8683713734516277</v>
      </c>
      <c r="AM69" t="n">
        <v>1.124797406807133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0.8901354172824005</v>
      </c>
      <c r="AM70" t="n">
        <v>1.00083125519535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0.5301442723181318</v>
      </c>
      <c r="AM71" t="n">
        <v>0.7933548058993012</v>
      </c>
      <c r="AN71" t="n">
        <v>0.4999999999999999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0.7602633862293395</v>
      </c>
      <c r="AM72" t="n">
        <v>0.702379025732321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0.5822984386824058</v>
      </c>
      <c r="AM73" t="n">
        <v>0.5955497382198971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1.033391757634426</v>
      </c>
      <c r="AM74" t="n">
        <v>1.126805269004921</v>
      </c>
      <c r="AN74" t="n">
        <v>0.5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1.509257258975171</v>
      </c>
      <c r="AM75" t="n">
        <v>1.755909310178484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1.561145096249019</v>
      </c>
      <c r="AM76" t="n">
        <v>1.333105452059479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2.811624087228803</v>
      </c>
      <c r="AM77" t="n">
        <v>2.424781912052697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1.740817116733183</v>
      </c>
      <c r="AM78" t="n">
        <v>1.666023910528349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0.9355712753075875</v>
      </c>
      <c r="AM79" t="n">
        <v>0.8014142604596302</v>
      </c>
      <c r="AN79" t="n">
        <v>0.5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1.333238513472128</v>
      </c>
      <c r="AM80" t="n">
        <v>1.221020092735701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3.924248983471412</v>
      </c>
      <c r="AM81" t="n">
        <v>1.99840127897682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1.172298402977706</v>
      </c>
      <c r="AM82" t="n">
        <v>0.8417508417508425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0.813792991410646</v>
      </c>
      <c r="AM83" t="n">
        <v>0.6844106463878352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1.460484493647021</v>
      </c>
      <c r="AM84" t="n">
        <v>1.064189189189192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0.8822899031135366</v>
      </c>
      <c r="AM85" t="n">
        <v>0.6924908028565254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2.105471634386937</v>
      </c>
      <c r="AM86" t="n">
        <v>1.563517915309448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0.4091065785753102</v>
      </c>
      <c r="AM87" t="n">
        <v>0.5853873239436604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0.4153494198369049</v>
      </c>
      <c r="AM88" t="n">
        <v>0.8644400785854603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0.7173485201372243</v>
      </c>
      <c r="AM89" t="n">
        <v>0.8484312859036598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1.327442047065699</v>
      </c>
      <c r="AM90" t="n">
        <v>0.8171378091872789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2.027241360258957</v>
      </c>
      <c r="AM91" t="n">
        <v>2.294642857142861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1.511094514273968</v>
      </c>
      <c r="AM92" t="n">
        <v>0.6657789613848204</v>
      </c>
      <c r="AN92" t="n">
        <v>0.5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2.030880424887076</v>
      </c>
      <c r="AM93" t="n">
        <v>1.616205619690696</v>
      </c>
      <c r="AN93" t="n">
        <v>0.5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0.368238240594642</v>
      </c>
      <c r="AM94" t="n">
        <v>1.186956521739128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0.5013154497676857</v>
      </c>
      <c r="AM95" t="n">
        <v>0.7796758650897924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7.799999999999954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0.5889360520012263</v>
      </c>
      <c r="AM96" t="n">
        <v>0.6741573033707827</v>
      </c>
      <c r="AN96" t="n">
        <v>0.7999999999999999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0.4099525902704192</v>
      </c>
      <c r="AM97" t="n">
        <v>1.027115858668857</v>
      </c>
      <c r="AN97" t="n">
        <v>0.5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0.8109561797730024</v>
      </c>
      <c r="AM98" t="n">
        <v>1.358049566794279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0.4746855330291757</v>
      </c>
      <c r="AM99" t="n">
        <v>1.162276291976668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  <c r="AL100" t="n">
        <v>2.091040629134593</v>
      </c>
      <c r="AM100" t="n">
        <v>0.5645951774161961</v>
      </c>
      <c r="AN100" t="n">
        <v>0.85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0.5927540524075829</v>
      </c>
      <c r="AM101" t="n">
        <v>0.9662965127605664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0.2344991812327291</v>
      </c>
      <c r="AM102" t="n">
        <v>0.6778398510242097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0.5509342697848639</v>
      </c>
      <c r="AM103" t="n">
        <v>0.5766526019690524</v>
      </c>
      <c r="AN103" t="n">
        <v>0.7999999999999999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0.3298249456530429</v>
      </c>
      <c r="AM104" t="n">
        <v>0.4448774151648005</v>
      </c>
      <c r="AN104" t="n">
        <v>0.7999999999999999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0.394320234147167</v>
      </c>
      <c r="AM105" t="n">
        <v>0.4638428088259004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0.4913274000498431</v>
      </c>
      <c r="AM106" t="n">
        <v>0.9529880478087672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0.8168218819215118</v>
      </c>
      <c r="AM107" t="n">
        <v>0.5468875663503294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0.3016153674104337</v>
      </c>
      <c r="AM108" t="n">
        <v>0.4551965621518438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0.3810434252419187</v>
      </c>
      <c r="AM109" t="n">
        <v>0.5973826020015423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0.4589822121268358</v>
      </c>
      <c r="AM110" t="n">
        <v>0.4136473429951635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1.472081931341618</v>
      </c>
      <c r="AM111" t="n">
        <v>1.615798922800718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1.019913402245917</v>
      </c>
      <c r="AM112" t="n">
        <v>0.7293606455617626</v>
      </c>
      <c r="AN112" t="n">
        <v>0.5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1.0523216264352</v>
      </c>
      <c r="AM113" t="n">
        <v>1.170130869899922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0.9143742086111484</v>
      </c>
      <c r="AM114" t="n">
        <v>0.7493337513716835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  <c r="AL115" t="n">
        <v>0.5044700162029792</v>
      </c>
      <c r="AM115" t="n">
        <v>0.7634801972323834</v>
      </c>
      <c r="AN115" t="n">
        <v>0.7999999999999999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  <c r="AL116" t="n">
        <v>0.941756550624687</v>
      </c>
      <c r="AM116" t="n">
        <v>1.250000000000003</v>
      </c>
      <c r="AN116" t="n">
        <v>0.5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1.610684275004732</v>
      </c>
      <c r="AM117" t="n">
        <v>1.107188703465981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1.055661824164834</v>
      </c>
      <c r="AM118" t="n">
        <v>1.151676070361767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0.5668337321759795</v>
      </c>
      <c r="AM119" t="n">
        <v>1.396984924623116</v>
      </c>
      <c r="AN119" t="n">
        <v>0.7999999999999999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1.237415206309679</v>
      </c>
      <c r="AM120" t="n">
        <v>0.6166783461808032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0.5937592402363179</v>
      </c>
      <c r="AM121" t="n">
        <v>1.667812929848692</v>
      </c>
      <c r="AN121" t="n">
        <v>0.7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  <c r="AL122" t="n">
        <v>1.48285128607202</v>
      </c>
      <c r="AM122" t="n">
        <v>1.759324419422941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  <c r="AL123" t="n">
        <v>2.976664284384729</v>
      </c>
      <c r="AM123" t="n">
        <v>2.304063860667633</v>
      </c>
      <c r="AN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0.8651462806606025</v>
      </c>
      <c r="AM124" t="n">
        <v>0.7111618178360918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0.9123929457375174</v>
      </c>
      <c r="AM125" t="n">
        <v>0.7905138339920946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0.4881995972797149</v>
      </c>
      <c r="AM126" t="n">
        <v>0.8957442854487977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0.8756245583988808</v>
      </c>
      <c r="AM127" t="n">
        <v>0.8824079267152785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1.387557579915434</v>
      </c>
      <c r="AM128" t="n">
        <v>1.335841956726246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1.159862145858994</v>
      </c>
      <c r="AM129" t="n">
        <v>1.235417861923883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0.5497021411380799</v>
      </c>
      <c r="AM130" t="n">
        <v>0.7699824115692802</v>
      </c>
      <c r="AN130" t="n">
        <v>0.7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0.8545774105820326</v>
      </c>
      <c r="AM131" t="n">
        <v>1.165727608315523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0.9285647400203196</v>
      </c>
      <c r="AM132" t="n">
        <v>1.118279569892478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0.4321343858586566</v>
      </c>
      <c r="AM133" t="n">
        <v>0.9949123798756392</v>
      </c>
      <c r="AN133" t="n">
        <v>0.7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0.1870667997413145</v>
      </c>
      <c r="AM134" t="n">
        <v>0.5710955710955729</v>
      </c>
      <c r="AN134" t="n">
        <v>0.7999999999999999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0.5963632824825935</v>
      </c>
      <c r="AM135" t="n">
        <v>1.096982349591956</v>
      </c>
      <c r="AN135" t="n">
        <v>0.7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0.5207479168680017</v>
      </c>
      <c r="AM136" t="n">
        <v>1.107318923018575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0.4718196759323628</v>
      </c>
      <c r="AM137" t="n">
        <v>0.5268144779230569</v>
      </c>
      <c r="AN137" t="n">
        <v>0.7999999999999999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0.6807050632703695</v>
      </c>
      <c r="AM138" t="n">
        <v>1.072218128224028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0.7136816826947184</v>
      </c>
      <c r="AM139" t="n">
        <v>0.5786820981892847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0.8562124320487622</v>
      </c>
      <c r="AM140" t="n">
        <v>1.018834080717492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0.7453465892771076</v>
      </c>
      <c r="AM141" t="n">
        <v>1.204572598532672</v>
      </c>
      <c r="AN141" t="n">
        <v>0.5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  <c r="AL142" t="n">
        <v>0.6805013065247725</v>
      </c>
      <c r="AM142" t="n">
        <v>1.054153945042582</v>
      </c>
      <c r="AN142" t="n">
        <v>0.7999999999999999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0.6642673393139121</v>
      </c>
      <c r="AM143" t="n">
        <v>1.171599447937434</v>
      </c>
      <c r="AN143" t="n">
        <v>0.7999999999999999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0.3815349579901401</v>
      </c>
      <c r="AM144" t="n">
        <v>0.7485634415281844</v>
      </c>
      <c r="AN144" t="n">
        <v>0.7999999999999999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0.7629040619137348</v>
      </c>
      <c r="AM145" t="n">
        <v>0.8564386937769543</v>
      </c>
      <c r="AN145" t="n">
        <v>0.5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0.5312123210324714</v>
      </c>
      <c r="AM146" t="n">
        <v>0.6455598455598479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0.4032926082535779</v>
      </c>
      <c r="AM147" t="n">
        <v>0.6253869969040257</v>
      </c>
      <c r="AN147" t="n">
        <v>0.7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1.332567367443602</v>
      </c>
      <c r="AM148" t="n">
        <v>0.8395755305867688</v>
      </c>
      <c r="AN148" t="n">
        <v>0.5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0.3350978211715453</v>
      </c>
      <c r="AM149" t="n">
        <v>0.650030807147255</v>
      </c>
      <c r="AN149" t="n">
        <v>0.5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0.4897754792422973</v>
      </c>
      <c r="AM150" t="n">
        <v>0.6841470765521408</v>
      </c>
      <c r="AN150" t="n">
        <v>0.7999999999999999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1.201093988309534</v>
      </c>
      <c r="AM151" t="n">
        <v>0.7920792079207902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  <c r="AL152" t="n">
        <v>1.10549832002701</v>
      </c>
      <c r="AM152" t="n">
        <v>1.371592539454804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0.6450516382608082</v>
      </c>
      <c r="AM153" t="n">
        <v>0.3134328358208953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1.388731513142371</v>
      </c>
      <c r="AM154" t="n">
        <v>0.7840842598010581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  <c r="AL155" t="n">
        <v>2.052083570674779</v>
      </c>
      <c r="AM155" t="n">
        <v>0.8585194918966295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1.381433756363725</v>
      </c>
      <c r="AM156" t="n">
        <v>0.8565621370499417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1.211915030538362</v>
      </c>
      <c r="AM157" t="n">
        <v>0.8475814701154462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0.4464545920179834</v>
      </c>
      <c r="AM158" t="n">
        <v>0.6425233644859811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1.123608366775687</v>
      </c>
      <c r="AM159" t="n">
        <v>1.055461233729483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2.534052775631487</v>
      </c>
      <c r="AM160" t="n">
        <v>1.619318181818181</v>
      </c>
      <c r="AN160" t="n">
        <v>0.5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  <c r="AL161" t="n">
        <v>4.172689532541387</v>
      </c>
      <c r="AM161" t="n">
        <v>2.045779685264664</v>
      </c>
      <c r="AN161" t="n">
        <v>1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1.658619011638399</v>
      </c>
      <c r="AM162" t="n">
        <v>1.841718152397768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0.7092530163491739</v>
      </c>
      <c r="AM163" t="n">
        <v>0.9023913370431648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0.8374590438335583</v>
      </c>
      <c r="AM164" t="n">
        <v>0.8797127468581716</v>
      </c>
      <c r="AN164" t="n">
        <v>0.5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0.6545865197328666</v>
      </c>
      <c r="AM165" t="n">
        <v>0.7589415527769677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0.3129978158911702</v>
      </c>
      <c r="AM166" t="n">
        <v>0.5527852970508647</v>
      </c>
      <c r="AN166" t="n">
        <v>0.5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0.5881873598702162</v>
      </c>
      <c r="AM167" t="n">
        <v>0.4132800661248108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0.7213320546040928</v>
      </c>
      <c r="AM168" t="n">
        <v>0.959369479548851</v>
      </c>
      <c r="AN168" t="n">
        <v>0.5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0.5698443477162215</v>
      </c>
      <c r="AM169" t="n">
        <v>0.9707410445720538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1.806771655235365</v>
      </c>
      <c r="AM170" t="n">
        <v>0.9773409773409828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2.050950253137618</v>
      </c>
      <c r="AM171" t="n">
        <v>1.289174763925002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0.9357421697944058</v>
      </c>
      <c r="AM172" t="n">
        <v>0.5861631675355773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0.6831053299646368</v>
      </c>
      <c r="AM173" t="n">
        <v>0.6463725358723325</v>
      </c>
      <c r="AN173" t="n">
        <v>0.4999999999999999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1.189746652406973</v>
      </c>
      <c r="AM174" t="n">
        <v>0.7551733404998694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1.07813915789641</v>
      </c>
      <c r="AM175" t="n">
        <v>0.8993923024983109</v>
      </c>
      <c r="AN175" t="n">
        <v>0.5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0.6303569446325324</v>
      </c>
      <c r="AM176" t="n">
        <v>0.6628662335940609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0.4735297727623261</v>
      </c>
      <c r="AM177" t="n">
        <v>0.7795983086680763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0.904314627733378</v>
      </c>
      <c r="AM178" t="n">
        <v>1.136363636363637</v>
      </c>
      <c r="AN178" t="n">
        <v>0.5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0.8508600479771324</v>
      </c>
      <c r="AM179" t="n">
        <v>0.9135442870382636</v>
      </c>
      <c r="AN179" t="n">
        <v>0.5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0.9772470529223144</v>
      </c>
      <c r="AM180" t="n">
        <v>1.310979452918191</v>
      </c>
      <c r="AN180" t="n">
        <v>0.5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2.611897619295982</v>
      </c>
      <c r="AM181" t="n">
        <v>1.37108402149692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0.8694410825350125</v>
      </c>
      <c r="AM182" t="n">
        <v>1.294085729788384</v>
      </c>
      <c r="AN182" t="n">
        <v>0.5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0.5666393492039621</v>
      </c>
      <c r="AM183" t="n">
        <v>0.92121545442046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1.038345598700282</v>
      </c>
      <c r="AM184" t="n">
        <v>1.325186693822131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18.015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1.406570831106944</v>
      </c>
      <c r="AM185" t="n">
        <v>1.115736885928395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1.276934919096816</v>
      </c>
      <c r="AM186" t="n">
        <v>1.221331082031796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0.9746922737097996</v>
      </c>
      <c r="AM187" t="n">
        <v>0.7271669575334497</v>
      </c>
      <c r="AN187" t="n">
        <v>0.5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1.046039231267494</v>
      </c>
      <c r="AM188" t="n">
        <v>0.8732633966543858</v>
      </c>
      <c r="AN188" t="n">
        <v>0.5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1.877722681683427</v>
      </c>
      <c r="AM189" t="n">
        <v>1.049621049621045</v>
      </c>
      <c r="AN189" t="n">
        <v>0.5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1.834739704315536</v>
      </c>
      <c r="AM190" t="n">
        <v>0.9867559307233332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1.638862829393054</v>
      </c>
      <c r="AM191" t="n">
        <v>0.7662947739283662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2.643878739059648</v>
      </c>
      <c r="AM192" t="n">
        <v>1.67009703028521</v>
      </c>
      <c r="AN192" t="n">
        <v>0.5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0.925007513128542</v>
      </c>
      <c r="AM193" t="n">
        <v>0.6741237882177457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0.4282903559487319</v>
      </c>
      <c r="AM194" t="n">
        <v>0.6941678520625917</v>
      </c>
      <c r="AN194" t="n">
        <v>0.7999999999999999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0.6683107434217218</v>
      </c>
      <c r="AM195" t="n">
        <v>1.339019189765456</v>
      </c>
      <c r="AN195" t="n">
        <v>0.5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0.931112788169796</v>
      </c>
      <c r="AM196" t="n">
        <v>0.7731234186111895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1.226271401893774</v>
      </c>
      <c r="AM197" t="n">
        <v>1.330884430630119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  <c r="AL198" t="n">
        <v>1.818443559393821</v>
      </c>
      <c r="AM198" t="n">
        <v>0.7309555261999081</v>
      </c>
      <c r="AN198" t="n">
        <v>0.85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1.872643001155766</v>
      </c>
      <c r="AM199" t="n">
        <v>2.07855504587156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0.7464680818711437</v>
      </c>
      <c r="AM200" t="n">
        <v>0.6505044421020904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0.5728359415052956</v>
      </c>
      <c r="AM201" t="n">
        <v>0.7822379061902635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1.09962701814136</v>
      </c>
      <c r="AM202" t="n">
        <v>1.095017381228272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1.519507520703343</v>
      </c>
      <c r="AM203" t="n">
        <v>1.254406580493538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1.28167142928656</v>
      </c>
      <c r="AM204" t="n">
        <v>1.000304043782307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1.100553679094151</v>
      </c>
      <c r="AM205" t="n">
        <v>0.9071856287425134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0.942645565670982</v>
      </c>
      <c r="AM206" t="n">
        <v>0.5974981604120729</v>
      </c>
      <c r="AN206" t="n">
        <v>0.5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1.557160854665528</v>
      </c>
      <c r="AM207" t="n">
        <v>1.249270286047868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1.175046804659158</v>
      </c>
      <c r="AM208" t="n">
        <v>0.7296898079763611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0.8187555828451799</v>
      </c>
      <c r="AM209" t="n">
        <v>0.7183697405072569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0.8805659583863261</v>
      </c>
      <c r="AM210" t="n">
        <v>0.796133067955644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  <c r="AL211" t="n">
        <v>0.6715554726767244</v>
      </c>
      <c r="AM211" t="n">
        <v>0.6940412000553026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  <c r="AL212" t="n">
        <v>1.632481421101369</v>
      </c>
      <c r="AM212" t="n">
        <v>1.309424520433695</v>
      </c>
      <c r="AN212" t="n">
        <v>0.9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1.401988108369524</v>
      </c>
      <c r="AM213" t="n">
        <v>1.536959553695959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0.982939623729146</v>
      </c>
      <c r="AM214" t="n">
        <v>0.7184073860357755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1.150894884625437</v>
      </c>
      <c r="AM215" t="n">
        <v>1.547334364889577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0.7637376047738975</v>
      </c>
      <c r="AM216" t="n">
        <v>0.7006742890647932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0.6838743392600259</v>
      </c>
      <c r="AM217" t="n">
        <v>0.6022511328753083</v>
      </c>
      <c r="AN217" t="n">
        <v>0.7999999999999999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1.108126731768986</v>
      </c>
      <c r="AM218" t="n">
        <v>1.181870338496846</v>
      </c>
      <c r="AN218" t="n">
        <v>0.5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0.960927194857741</v>
      </c>
      <c r="AM219" t="n">
        <v>1.118760757314974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1.163462062607489</v>
      </c>
      <c r="AM220" t="n">
        <v>1.059005773834669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0.9915966859226056</v>
      </c>
      <c r="AM221" t="n">
        <v>1.004628369180506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  <c r="AL222" t="n">
        <v>1.019946073146773</v>
      </c>
      <c r="AM222" t="n">
        <v>0.7626774847870196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0.5595300417687192</v>
      </c>
      <c r="AM223" t="n">
        <v>0.526175213675215</v>
      </c>
      <c r="AN223" t="n">
        <v>0.4999999999999999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0.8940881517174035</v>
      </c>
      <c r="AM224" t="n">
        <v>1.057020232985899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0.592659284841154</v>
      </c>
      <c r="AM225" t="n">
        <v>1.012106537530266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20.4375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0.5117239200315514</v>
      </c>
      <c r="AM226" t="n">
        <v>0.6360856269113152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0.4452573695202493</v>
      </c>
      <c r="AM227" t="n">
        <v>0.82854406130268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0.7039572485954705</v>
      </c>
      <c r="AM228" t="n">
        <v>0.7181588143149767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22.90000000000004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0.5280523389816503</v>
      </c>
      <c r="AM229" t="n">
        <v>1.102153772109255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0.613583894789627</v>
      </c>
      <c r="AM230" t="n">
        <v>1.158920157901438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0.4671186118794702</v>
      </c>
      <c r="AM231" t="n">
        <v>0.5174938974776253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0.8045133545470298</v>
      </c>
      <c r="AM232" t="n">
        <v>1.061016475844738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20.984375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0.3644338517635795</v>
      </c>
      <c r="AM233" t="n">
        <v>0.7457930007446008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21.34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0.3238078134992733</v>
      </c>
      <c r="AM234" t="n">
        <v>0.99812558575445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0.83464858380581</v>
      </c>
      <c r="AM235" t="n">
        <v>0.6161311914323954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0.8140516685657391</v>
      </c>
      <c r="AM236" t="n">
        <v>0.58708209347103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0.7767145601351297</v>
      </c>
      <c r="AM237" t="n">
        <v>0.7413382218148498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1.029876728496593</v>
      </c>
      <c r="AM238" t="n">
        <v>0.8855021492770624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23.53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0.8234291575703162</v>
      </c>
      <c r="AM239" t="n">
        <v>1.102847428814282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0.772985291474424</v>
      </c>
      <c r="AM240" t="n">
        <v>1.334845951755432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0.7911460221911398</v>
      </c>
      <c r="AM241" t="n">
        <v>0.937745372966909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2272426.571428572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1.441733713728044</v>
      </c>
      <c r="AM242" t="n">
        <v>0.8338627700127066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2.509348453678767</v>
      </c>
      <c r="AM243" t="n">
        <v>1.869455463397042</v>
      </c>
      <c r="AN243" t="n">
        <v>0.5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1.824458691507744</v>
      </c>
      <c r="AM244" t="n">
        <v>1.40387637506548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2.328972731597149</v>
      </c>
      <c r="AM245" t="n">
        <v>0.9701383831026938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1.202278259745615</v>
      </c>
      <c r="AM246" t="n">
        <v>1.260576923076924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0.936661339870428</v>
      </c>
      <c r="AM247" t="n">
        <v>0.9718076285240456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1</v>
      </c>
      <c r="F4" t="n">
        <v>13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18</v>
      </c>
      <c r="C5" t="n">
        <v>93</v>
      </c>
      <c r="D5" t="n">
        <v>5</v>
      </c>
      <c r="E5" t="n">
        <v>12</v>
      </c>
      <c r="F5" t="n">
        <v>36</v>
      </c>
      <c r="G5" t="n">
        <v>4</v>
      </c>
      <c r="H5" t="n">
        <v>40</v>
      </c>
      <c r="I5" t="n">
        <v>208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0</v>
      </c>
      <c r="E10" t="n">
        <v>1</v>
      </c>
      <c r="F10" t="n">
        <v>3</v>
      </c>
      <c r="G10" t="n">
        <v>3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25</v>
      </c>
      <c r="C11" t="n">
        <v>101</v>
      </c>
      <c r="D11" t="n">
        <v>6</v>
      </c>
      <c r="E11" t="n">
        <v>14</v>
      </c>
      <c r="F11" t="n">
        <v>52</v>
      </c>
      <c r="G11" t="n">
        <v>7</v>
      </c>
      <c r="H11" t="n">
        <v>42</v>
      </c>
      <c r="I11" t="n">
        <v>247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2026-01-20T20:21:14Z</dcterms:created>
  <dcterms:modified xmlns:dcterms="http://purl.org/dc/terms/" xmlns:xsi="http://www.w3.org/2001/XMLSchema-instance" xsi:type="dcterms:W3CDTF">2026-01-20T20:24:38Z</dcterms:modified>
</cp:coreProperties>
</file>