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40.79999999999996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53.29999999999996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44.835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45.615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36.79999999999996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41.79999999999996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54.54000000000004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48.29999999999996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46.79999999999996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48.79000000000004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48.23500000000004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48.33500000000004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47.07000000000004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52.29999999999996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47.79999999999996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40.29999999999996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53.48500000000004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53.69500000000004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44.79999999999996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51.79999999999996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52.29999999999996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51.29999999999996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60.74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46.79999999999996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40.79999999999996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47.79999999999996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54.79999999999996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40.79999999999996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49.79999999999996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57.29999999999996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37.79999999999996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4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2.001128698871649</v>
      </c>
      <c r="AM3" t="n">
        <v>1.620051635111875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  <c r="AL4" t="n">
        <v>1.552969684296116</v>
      </c>
      <c r="AM4" t="n">
        <v>1.07116024471396</v>
      </c>
      <c r="AN4" t="n">
        <v>0.9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1.320577696622474</v>
      </c>
      <c r="AM5" t="n">
        <v>0.6562204227573885</v>
      </c>
      <c r="AN5" t="n">
        <v>0.5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0.983582639084974</v>
      </c>
      <c r="AM6" t="n">
        <v>0.9448362477055372</v>
      </c>
      <c r="AN6" t="n">
        <v>0.5</v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0.5439610681529193</v>
      </c>
      <c r="AM7" t="n">
        <v>0.9367233798508886</v>
      </c>
      <c r="AN7" t="n">
        <v>0.4999999999999999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0.6667885114605336</v>
      </c>
      <c r="AM8" t="n">
        <v>0.6117556812733739</v>
      </c>
      <c r="AN8" t="n">
        <v>0.5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1.405235165851276</v>
      </c>
      <c r="AM9" t="n">
        <v>1.017749244712992</v>
      </c>
      <c r="AN9" t="n">
        <v>0.5</v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0.8623663582480051</v>
      </c>
      <c r="AM10" t="n">
        <v>0.8958313729180413</v>
      </c>
      <c r="AN10" t="n">
        <v>0.5</v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1.403437138658834</v>
      </c>
      <c r="AM11" t="n">
        <v>0.9491096447618184</v>
      </c>
      <c r="AN11" t="n">
        <v>0.5</v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40.79999999999996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0.5756699727961569</v>
      </c>
      <c r="AM12" t="n">
        <v>0.7491049297714119</v>
      </c>
      <c r="AN12" t="n">
        <v>0.4999999999999999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  <c r="AL13" t="n">
        <v>0.8613027852573052</v>
      </c>
      <c r="AM13" t="n">
        <v>0.5888807607900518</v>
      </c>
      <c r="AN13" t="n">
        <v>0.5</v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0.3183850275332537</v>
      </c>
      <c r="AM14" t="n">
        <v>0.873559077809798</v>
      </c>
      <c r="AN14" t="n">
        <v>0.4999999999999999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0.5711428796696106</v>
      </c>
      <c r="AM15" t="n">
        <v>1.181396195503778</v>
      </c>
      <c r="AN15" t="n">
        <v>0.4999999999999999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53.29999999999996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1.260417278285993</v>
      </c>
      <c r="AM16" t="n">
        <v>0.991074748977314</v>
      </c>
      <c r="AN16" t="n">
        <v>0.5</v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0.4584933299895198</v>
      </c>
      <c r="AM17" t="n">
        <v>0.6065102476119826</v>
      </c>
      <c r="AN17" t="n">
        <v>0.7999999999999999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0.2109305077756705</v>
      </c>
      <c r="AM18" t="n">
        <v>0.5666142023886659</v>
      </c>
      <c r="AN18" t="n">
        <v>0.5</v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0.4360693820206471</v>
      </c>
      <c r="AM19" t="n">
        <v>0.5907954440225963</v>
      </c>
      <c r="AN19" t="n">
        <v>0.7999999999999999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0.6752430442540489</v>
      </c>
      <c r="AM20" t="n">
        <v>0.9887474635676058</v>
      </c>
      <c r="AN20" t="n">
        <v>0.7999999999999999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0.8561525929993795</v>
      </c>
      <c r="AM21" t="n">
        <v>0.5167571615802267</v>
      </c>
      <c r="AN21" t="n">
        <v>0.5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0.8936350681235816</v>
      </c>
      <c r="AM22" t="n">
        <v>1.346189164370982</v>
      </c>
      <c r="AN22" t="n">
        <v>0.5</v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1.142269465227056</v>
      </c>
      <c r="AM23" t="n">
        <v>1.451885199774903</v>
      </c>
      <c r="AN23" t="n">
        <v>0.5</v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  <c r="AL24" t="n">
        <v>1.31180874102276</v>
      </c>
      <c r="AM24" t="n">
        <v>1.349609374999998</v>
      </c>
      <c r="AN24" t="n">
        <v>0.5</v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2.13084304279101</v>
      </c>
      <c r="AM25" t="n">
        <v>2.256109481915934</v>
      </c>
      <c r="AN25" t="n">
        <v>0.5</v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0.7892795020070396</v>
      </c>
      <c r="AM26" t="n">
        <v>1.2636899747262</v>
      </c>
      <c r="AN26" t="n">
        <v>0.5</v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  <c r="AL27" t="n">
        <v>0.8946157406592523</v>
      </c>
      <c r="AM27" t="n">
        <v>0.9237921972912884</v>
      </c>
      <c r="AN27" t="n">
        <v>0.5</v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0.4486676918069219</v>
      </c>
      <c r="AM28" t="n">
        <v>0.9869970308180618</v>
      </c>
      <c r="AN28" t="n">
        <v>0.7999999999999999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0.744295135829332</v>
      </c>
      <c r="AM29" t="n">
        <v>1.176109005224876</v>
      </c>
      <c r="AN29" t="n">
        <v>0.5</v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1.562317496315652</v>
      </c>
      <c r="AM30" t="n">
        <v>1.922428330522767</v>
      </c>
      <c r="AN30" t="n">
        <v>0.5</v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44.835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  <c r="AL31" t="n">
        <v>2.457748796199569</v>
      </c>
      <c r="AM31" t="n">
        <v>0.7917921266867404</v>
      </c>
      <c r="AN31" t="n">
        <v>0.85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45.615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0.997840868956854</v>
      </c>
      <c r="AM32" t="n">
        <v>0.9887098542146256</v>
      </c>
      <c r="AN32" t="n">
        <v>0.5</v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1.354183911620676</v>
      </c>
      <c r="AM33" t="n">
        <v>1.039787798408488</v>
      </c>
      <c r="AN33" t="n">
        <v>0.5</v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36.79999999999996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0.9335277149652108</v>
      </c>
      <c r="AM34" t="n">
        <v>0.7532494115238964</v>
      </c>
      <c r="AN34" t="n">
        <v>0.5</v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41.79999999999996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0.6278641628499761</v>
      </c>
      <c r="AM35" t="n">
        <v>0.845640299413311</v>
      </c>
      <c r="AN35" t="n">
        <v>0.5</v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1.067339431898984</v>
      </c>
      <c r="AM36" t="n">
        <v>1.116872756282409</v>
      </c>
      <c r="AN36" t="n">
        <v>0.5</v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0.3536077900832786</v>
      </c>
      <c r="AM37" t="n">
        <v>0.6792675723567632</v>
      </c>
      <c r="AN37" t="n">
        <v>0.4999999999999999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0.3940014197064946</v>
      </c>
      <c r="AM38" t="n">
        <v>0.5694483469139245</v>
      </c>
      <c r="AN38" t="n">
        <v>0.7999999999999999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0.4436740781031118</v>
      </c>
      <c r="AM39" t="n">
        <v>0.6540198735320694</v>
      </c>
      <c r="AN39" t="n">
        <v>0.5</v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0.4496199113910871</v>
      </c>
      <c r="AM40" t="n">
        <v>0.6656045317755338</v>
      </c>
      <c r="AN40" t="n">
        <v>0.7999999999999999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0.9312737675306392</v>
      </c>
      <c r="AM41" t="n">
        <v>0.8286961732728376</v>
      </c>
      <c r="AN41" t="n">
        <v>0.5</v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0.5618075895899667</v>
      </c>
      <c r="AM42" t="n">
        <v>0.8698647833950564</v>
      </c>
      <c r="AN42" t="n">
        <v>0.5</v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0.4311201581093804</v>
      </c>
      <c r="AM43" t="n">
        <v>0.6097877869207456</v>
      </c>
      <c r="AN43" t="n">
        <v>0.5</v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1.304528164767977</v>
      </c>
      <c r="AM44" t="n">
        <v>1.195156195156193</v>
      </c>
      <c r="AN44" t="n">
        <v>0.5</v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  <c r="AL45" t="n">
        <v>0.7417712154034135</v>
      </c>
      <c r="AM45" t="n">
        <v>0.7511401234015914</v>
      </c>
      <c r="AN45" t="n">
        <v>0.5</v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1.577659759769877</v>
      </c>
      <c r="AM46" t="n">
        <v>1.769033058583709</v>
      </c>
      <c r="AN46" t="n">
        <v>0.5</v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0.5521491813351094</v>
      </c>
      <c r="AM47" t="n">
        <v>0.6138963817319315</v>
      </c>
      <c r="AN47" t="n">
        <v>0.5</v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54.54000000000004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0.9828128506993232</v>
      </c>
      <c r="AM48" t="n">
        <v>0.8727539420608748</v>
      </c>
      <c r="AN48" t="n">
        <v>0.5</v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0.5533414978377172</v>
      </c>
      <c r="AM49" t="n">
        <v>0.5578206078576704</v>
      </c>
      <c r="AN49" t="n">
        <v>0.5</v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0.232730555422254</v>
      </c>
      <c r="AM50" t="n">
        <v>0.7175628555698272</v>
      </c>
      <c r="AN50" t="n">
        <v>0.7999999999999999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0.4253251948640345</v>
      </c>
      <c r="AM51" t="n">
        <v>0.9416751128720188</v>
      </c>
      <c r="AN51" t="n">
        <v>0.7999999999999999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1.005166105549883</v>
      </c>
      <c r="AM52" t="n">
        <v>1.387762624401035</v>
      </c>
      <c r="AN52" t="n">
        <v>0.5</v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1.049732933705197</v>
      </c>
      <c r="AM53" t="n">
        <v>1.604298599117249</v>
      </c>
      <c r="AN53" t="n">
        <v>0.5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48.29999999999996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0.9979275539646464</v>
      </c>
      <c r="AM54" t="n">
        <v>1.007719591070309</v>
      </c>
      <c r="AN54" t="n">
        <v>0.5</v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0.4636623962983629</v>
      </c>
      <c r="AM55" t="n">
        <v>1.129943502824858</v>
      </c>
      <c r="AN55" t="n">
        <v>0.4999999999999999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1.324499743130542</v>
      </c>
      <c r="AM56" t="n">
        <v>1.475620188195038</v>
      </c>
      <c r="AN56" t="n">
        <v>0.5</v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5.409211171180845</v>
      </c>
      <c r="AM57" t="n">
        <v>1.875814155449414</v>
      </c>
      <c r="AN57" t="n">
        <v>0.5</v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1.118174064823324</v>
      </c>
      <c r="AM58" t="n">
        <v>1.583730970234038</v>
      </c>
      <c r="AN58" t="n">
        <v>0.5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1.368844020447552</v>
      </c>
      <c r="AM59" t="n">
        <v>1.369704004643064</v>
      </c>
      <c r="AN59" t="n">
        <v>0.5</v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1.041367488838401</v>
      </c>
      <c r="AM60" t="n">
        <v>1.784832451499119</v>
      </c>
      <c r="AN60" t="n">
        <v>0.5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0.7670531929415384</v>
      </c>
      <c r="AM61" t="n">
        <v>1.013339860482189</v>
      </c>
      <c r="AN61" t="n">
        <v>0.5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  <c r="AL62" t="n">
        <v>1.786704455310429</v>
      </c>
      <c r="AM62" t="n">
        <v>1.021405304792928</v>
      </c>
      <c r="AN62" t="n">
        <v>0.5</v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0.0554345610164648</v>
      </c>
      <c r="AM63" t="n">
        <v>0.4614160700079591</v>
      </c>
      <c r="AN63" t="n">
        <v>0.7999999999999999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46.79999999999996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1.313911325788322</v>
      </c>
      <c r="AM64" t="n">
        <v>0.9517998779743732</v>
      </c>
      <c r="AN64" t="n">
        <v>0.5</v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48.79000000000004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2.072720558608976</v>
      </c>
      <c r="AM65" t="n">
        <v>1.065792170526747</v>
      </c>
      <c r="AN65" t="n">
        <v>0.5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48.23500000000004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1.536531974151297</v>
      </c>
      <c r="AM66" t="n">
        <v>0.9661034518503184</v>
      </c>
      <c r="AN66" t="n">
        <v>0.5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48.33500000000004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1.57393731387234</v>
      </c>
      <c r="AM67" t="n">
        <v>1.007551463742629</v>
      </c>
      <c r="AN67" t="n">
        <v>0.5</v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0.4876691597095053</v>
      </c>
      <c r="AM68" t="n">
        <v>0.7582938388625586</v>
      </c>
      <c r="AN68" t="n">
        <v>0.4999999999999999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0.5283522691017036</v>
      </c>
      <c r="AM69" t="n">
        <v>0.8498642722906663</v>
      </c>
      <c r="AN69" t="n">
        <v>0.4999999999999999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  <c r="AL70" t="n">
        <v>0.5157183998451151</v>
      </c>
      <c r="AM70" t="n">
        <v>0.7262042187008101</v>
      </c>
      <c r="AN70" t="n">
        <v>0.5</v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0.8030668888291493</v>
      </c>
      <c r="AM71" t="n">
        <v>1.061836352279824</v>
      </c>
      <c r="AN71" t="n">
        <v>0.5</v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0.7193573528238549</v>
      </c>
      <c r="AM72" t="n">
        <v>0.6904660111158597</v>
      </c>
      <c r="AN72" t="n">
        <v>0.5</v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0.1604082405881043</v>
      </c>
      <c r="AM73" t="n">
        <v>0</v>
      </c>
      <c r="AN73" t="n">
        <v>0.5</v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  <c r="AL74" t="n">
        <v>1.132867307549873</v>
      </c>
      <c r="AM74" t="n">
        <v>1.650851953882257</v>
      </c>
      <c r="AN74" t="n">
        <v>0.5</v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0.1591074480106822</v>
      </c>
      <c r="AM75" t="n">
        <v>0</v>
      </c>
      <c r="AN75" t="n">
        <v>0.5</v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1.1489027572322</v>
      </c>
      <c r="AM76" t="n">
        <v>1.100770539377563</v>
      </c>
      <c r="AN76" t="n">
        <v>0.5</v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1.337452641371053</v>
      </c>
      <c r="AM77" t="n">
        <v>0.9615588266440758</v>
      </c>
      <c r="AN77" t="n">
        <v>0.5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1.005340855129205</v>
      </c>
      <c r="AM78" t="n">
        <v>1.060732113144758</v>
      </c>
      <c r="AN78" t="n">
        <v>0.5</v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1.316699512684397</v>
      </c>
      <c r="AM79" t="n">
        <v>0.9320388349514552</v>
      </c>
      <c r="AN79" t="n">
        <v>0.5</v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0.9952840549333688</v>
      </c>
      <c r="AM80" t="n">
        <v>0.831458475985522</v>
      </c>
      <c r="AN80" t="n">
        <v>0.5</v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1.607382773872611</v>
      </c>
      <c r="AM81" t="n">
        <v>1.639152095340431</v>
      </c>
      <c r="AN81" t="n">
        <v>0.5</v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1.891690466031847</v>
      </c>
      <c r="AM82" t="n">
        <v>1.289545043687857</v>
      </c>
      <c r="AN82" t="n">
        <v>0.5</v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2.392455007585234</v>
      </c>
      <c r="AM83" t="n">
        <v>2.510901531284856</v>
      </c>
      <c r="AN83" t="n">
        <v>0.5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0.7525604674580024</v>
      </c>
      <c r="AM84" t="n">
        <v>0.8618225788721557</v>
      </c>
      <c r="AN84" t="n">
        <v>0.5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0.545181095940381</v>
      </c>
      <c r="AM85" t="n">
        <v>0.8677203776386984</v>
      </c>
      <c r="AN85" t="n">
        <v>0.7</v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47.07000000000004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2.61704741773681</v>
      </c>
      <c r="AM86" t="n">
        <v>1.032504780114725</v>
      </c>
      <c r="AN86" t="n">
        <v>0.5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0.9246514305391194</v>
      </c>
      <c r="AM87" t="n">
        <v>0.6790988466098949</v>
      </c>
      <c r="AN87" t="n">
        <v>0.5</v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1.310104801839401</v>
      </c>
      <c r="AM88" t="n">
        <v>0.9415515409139246</v>
      </c>
      <c r="AN88" t="n">
        <v>0.5</v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  <c r="AL89" t="n">
        <v>1.574586153091168</v>
      </c>
      <c r="AM89" t="n">
        <v>0.7669237360754104</v>
      </c>
      <c r="AN89" t="n">
        <v>0.55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0.8997510612157466</v>
      </c>
      <c r="AM90" t="n">
        <v>0.8880025191560861</v>
      </c>
      <c r="AN90" t="n">
        <v>0.5</v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0.3533116430806325</v>
      </c>
      <c r="AM91" t="n">
        <v>0.5282942192421008</v>
      </c>
      <c r="AN91" t="n">
        <v>0.4999999999999999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0.3553844134093368</v>
      </c>
      <c r="AM92" t="n">
        <v>0.7724889068172682</v>
      </c>
      <c r="AN92" t="n">
        <v>0.4999999999999999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0.6999281670544865</v>
      </c>
      <c r="AM93" t="n">
        <v>0.7569055342573475</v>
      </c>
      <c r="AN93" t="n">
        <v>0.5</v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52.29999999999996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1.097487503226867</v>
      </c>
      <c r="AM94" t="n">
        <v>1.021783725700887</v>
      </c>
      <c r="AN94" t="n">
        <v>0.5</v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47.79999999999996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1.462043989046904</v>
      </c>
      <c r="AM95" t="n">
        <v>0.8916246968849082</v>
      </c>
      <c r="AN95" t="n">
        <v>0.5</v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0.0626273170050017</v>
      </c>
      <c r="AM96" t="n">
        <v>0</v>
      </c>
      <c r="AN96" t="n">
        <v>0.5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0.795261254538181</v>
      </c>
      <c r="AM97" t="n">
        <v>1.11407249466951</v>
      </c>
      <c r="AN97" t="n">
        <v>0.5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1.940567999476411</v>
      </c>
      <c r="AM98" t="n">
        <v>2.164808267609465</v>
      </c>
      <c r="AN98" t="n">
        <v>0.5</v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40.29999999999996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0.4886982811219844</v>
      </c>
      <c r="AM99" t="n">
        <v>0.7835893447404225</v>
      </c>
      <c r="AN99" t="n">
        <v>0.5</v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0.6842425830804686</v>
      </c>
      <c r="AM100" t="n">
        <v>0.8349976224441287</v>
      </c>
      <c r="AN100" t="n">
        <v>0.5</v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0.330022315247509</v>
      </c>
      <c r="AM101" t="n">
        <v>1.037875974749347</v>
      </c>
      <c r="AN101" t="n">
        <v>0.5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53.48500000000004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2.442249036698351</v>
      </c>
      <c r="AM102" t="n">
        <v>1.02084696643919</v>
      </c>
      <c r="AN102" t="n">
        <v>0.5</v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0.8312658061431538</v>
      </c>
      <c r="AM103" t="n">
        <v>0.8849887976101537</v>
      </c>
      <c r="AN103" t="n">
        <v>0.5</v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53.69500000000004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0.8751720234253213</v>
      </c>
      <c r="AM104" t="n">
        <v>1.34463171617469</v>
      </c>
      <c r="AN104" t="n">
        <v>0.5</v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0.6537836710418407</v>
      </c>
      <c r="AM105" t="n">
        <v>0.7346938775510182</v>
      </c>
      <c r="AN105" t="n">
        <v>0.5</v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0.8138093761429582</v>
      </c>
      <c r="AM106" t="n">
        <v>0.6544159009938133</v>
      </c>
      <c r="AN106" t="n">
        <v>0.5</v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44.79999999999996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0.602191164273212</v>
      </c>
      <c r="AM107" t="n">
        <v>0.8164753052669933</v>
      </c>
      <c r="AN107" t="n">
        <v>0.5</v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0.5053555772911755</v>
      </c>
      <c r="AM108" t="n">
        <v>0.689204333208817</v>
      </c>
      <c r="AN108" t="n">
        <v>0.7999999999999999</v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0.5643533251393245</v>
      </c>
      <c r="AM109" t="n">
        <v>1.014412416851442</v>
      </c>
      <c r="AN109" t="n">
        <v>0.7999999999999999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2.236657251549199</v>
      </c>
      <c r="AM110" t="n">
        <v>1.344369656176097</v>
      </c>
      <c r="AN110" t="n">
        <v>0.5</v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0.5718996066950666</v>
      </c>
      <c r="AM111" t="n">
        <v>0.6172381835032468</v>
      </c>
      <c r="AN111" t="n">
        <v>0.5</v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1.134197944556801</v>
      </c>
      <c r="AM112" t="n">
        <v>1.193361924296102</v>
      </c>
      <c r="AN112" t="n">
        <v>0.5</v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0.7569643349358084</v>
      </c>
      <c r="AM113" t="n">
        <v>0.8470898971795126</v>
      </c>
      <c r="AN113" t="n">
        <v>0.5</v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2.201881993759905</v>
      </c>
      <c r="AM114" t="n">
        <v>1.921830314585317</v>
      </c>
      <c r="AN114" t="n">
        <v>0.5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0.5540884102534882</v>
      </c>
      <c r="AM115" t="n">
        <v>0.7153443335638775</v>
      </c>
      <c r="AN115" t="n">
        <v>0.7999999999999999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1.023936752112199</v>
      </c>
      <c r="AM116" t="n">
        <v>1.332103699149502</v>
      </c>
      <c r="AN116" t="n">
        <v>0.5</v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0.6724413572740283</v>
      </c>
      <c r="AM117" t="n">
        <v>0.8351511374259899</v>
      </c>
      <c r="AN117" t="n">
        <v>0.7999999999999999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1.170001606327649</v>
      </c>
      <c r="AM118" t="n">
        <v>0.9161395633544188</v>
      </c>
      <c r="AN118" t="n">
        <v>0.5</v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0.8415120287523661</v>
      </c>
      <c r="AM119" t="n">
        <v>1.313110326199875</v>
      </c>
      <c r="AN119" t="n">
        <v>0.5</v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1.647162059866849</v>
      </c>
      <c r="AM120" t="n">
        <v>1.451814768460573</v>
      </c>
      <c r="AN120" t="n">
        <v>0.5</v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1.146651182497946</v>
      </c>
      <c r="AM121" t="n">
        <v>1.028146574614977</v>
      </c>
      <c r="AN121" t="n">
        <v>0.5</v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0.9365847983888056</v>
      </c>
      <c r="AM122" t="n">
        <v>1.179810725552052</v>
      </c>
      <c r="AN122" t="n">
        <v>0.5</v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0.730752747819318</v>
      </c>
      <c r="AM123" t="n">
        <v>1.0407145824678</v>
      </c>
      <c r="AN123" t="n">
        <v>0.5</v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0.9217157830207472</v>
      </c>
      <c r="AM124" t="n">
        <v>1.559370529327609</v>
      </c>
      <c r="AN124" t="n">
        <v>0.5</v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0.4886092058646681</v>
      </c>
      <c r="AM125" t="n">
        <v>0.5914429530201346</v>
      </c>
      <c r="AN125" t="n">
        <v>0.4999999999999999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1.236732774757168</v>
      </c>
      <c r="AM126" t="n">
        <v>1.369035215669931</v>
      </c>
      <c r="AN126" t="n">
        <v>0.5</v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0.718381150472317</v>
      </c>
      <c r="AM127" t="n">
        <v>0.3815113719735884</v>
      </c>
      <c r="AN127" t="n">
        <v>0.5</v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0.6997724044657188</v>
      </c>
      <c r="AM128" t="n">
        <v>0.9506076048608384</v>
      </c>
      <c r="AN128" t="n">
        <v>0.7999999999999999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1.490684205794863</v>
      </c>
      <c r="AM129" t="n">
        <v>1.479576088074906</v>
      </c>
      <c r="AN129" t="n">
        <v>0.5</v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1.018924252093794</v>
      </c>
      <c r="AM130" t="n">
        <v>1.136001698694128</v>
      </c>
      <c r="AN130" t="n">
        <v>0.5</v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0.6472411569910781</v>
      </c>
      <c r="AM131" t="n">
        <v>0.5549252191851486</v>
      </c>
      <c r="AN131" t="n">
        <v>0.4999999999999999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0.6568923743896862</v>
      </c>
      <c r="AM132" t="n">
        <v>1.040193900222177</v>
      </c>
      <c r="AN132" t="n">
        <v>0.4999999999999999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0.335270578064218</v>
      </c>
      <c r="AM133" t="n">
        <v>0.6786467222166437</v>
      </c>
      <c r="AN133" t="n">
        <v>0.7999999999999999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0.7972455599898072</v>
      </c>
      <c r="AM134" t="n">
        <v>1.253064025884892</v>
      </c>
      <c r="AN134" t="n">
        <v>0.5</v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0.044052811612183</v>
      </c>
      <c r="AM135" t="n">
        <v>0</v>
      </c>
      <c r="AN135" t="n">
        <v>0.5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51.79999999999996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0.7364439579284305</v>
      </c>
      <c r="AM136" t="n">
        <v>0.9513314967860412</v>
      </c>
      <c r="AN136" t="n">
        <v>0.5</v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0.293395460021118</v>
      </c>
      <c r="AM137" t="n">
        <v>1.044154904089758</v>
      </c>
      <c r="AN137" t="n">
        <v>0.4999999999999999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0.4724462363049813</v>
      </c>
      <c r="AM138" t="n">
        <v>0.4763151007589667</v>
      </c>
      <c r="AN138" t="n">
        <v>0.4999999999999999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0.5196515892719265</v>
      </c>
      <c r="AM139" t="n">
        <v>1.0098605916355</v>
      </c>
      <c r="AN139" t="n">
        <v>0.5</v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52.29999999999996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0.5711398460117906</v>
      </c>
      <c r="AM140" t="n">
        <v>0.9037497839986168</v>
      </c>
      <c r="AN140" t="n">
        <v>0.5</v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0.729281849978937</v>
      </c>
      <c r="AM141" t="n">
        <v>1.008974470680493</v>
      </c>
      <c r="AN141" t="n">
        <v>0.5</v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0.5939905909685697</v>
      </c>
      <c r="AM142" t="n">
        <v>1.176980412549837</v>
      </c>
      <c r="AN142" t="n">
        <v>0.4999999999999999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0.9795629344988742</v>
      </c>
      <c r="AM143" t="n">
        <v>1.159700835899694</v>
      </c>
      <c r="AN143" t="n">
        <v>0.5</v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51.29999999999996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  <c r="AL144" t="n">
        <v>1.006454386440528</v>
      </c>
      <c r="AM144" t="n">
        <v>0.9113519275182084</v>
      </c>
      <c r="AN144" t="n">
        <v>0.5</v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  <c r="AL145" t="n">
        <v>0.605775986081868</v>
      </c>
      <c r="AM145" t="n">
        <v>0.5833474648126142</v>
      </c>
      <c r="AN145" t="n">
        <v>0.7</v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2.748751425732825</v>
      </c>
      <c r="AM146" t="n">
        <v>0.9842519685039368</v>
      </c>
      <c r="AN146" t="n">
        <v>0.5</v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1.540826449682617</v>
      </c>
      <c r="AM147" t="n">
        <v>1.401326699834162</v>
      </c>
      <c r="AN147" t="n">
        <v>0.5</v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3.139879941560928</v>
      </c>
      <c r="AM148" t="n">
        <v>0</v>
      </c>
      <c r="AN148" t="n">
        <v>0.55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1.018947698628098</v>
      </c>
      <c r="AM149" t="n">
        <v>0.6925047516734169</v>
      </c>
      <c r="AN149" t="n">
        <v>0.5</v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60.74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0.7787133033483112</v>
      </c>
      <c r="AM150" t="n">
        <v>1.335199209746459</v>
      </c>
      <c r="AN150" t="n">
        <v>0.5</v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0.7085669197353147</v>
      </c>
      <c r="AM151" t="n">
        <v>0.803714647530602</v>
      </c>
      <c r="AN151" t="n">
        <v>0.5</v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0.802778221835573</v>
      </c>
      <c r="AM152" t="n">
        <v>0.977104434419952</v>
      </c>
      <c r="AN152" t="n">
        <v>0.5</v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0.5056692766937761</v>
      </c>
      <c r="AM153" t="n">
        <v>0.9943034697048144</v>
      </c>
      <c r="AN153" t="n">
        <v>0.5</v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1.293052235242215</v>
      </c>
      <c r="AM154" t="n">
        <v>1.042805483138508</v>
      </c>
      <c r="AN154" t="n">
        <v>0.5</v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1.571103510634116</v>
      </c>
      <c r="AM155" t="n">
        <v>1.161269218187766</v>
      </c>
      <c r="AN155" t="n">
        <v>0.5</v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0.8725676769722245</v>
      </c>
      <c r="AM156" t="n">
        <v>1.110294717936158</v>
      </c>
      <c r="AN156" t="n">
        <v>0.5</v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0.8128153382960216</v>
      </c>
      <c r="AM157" t="n">
        <v>1.598188288579747</v>
      </c>
      <c r="AN157" t="n">
        <v>0.5</v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0.7463207542187903</v>
      </c>
      <c r="AM158" t="n">
        <v>0.9138672185957664</v>
      </c>
      <c r="AN158" t="n">
        <v>0.5</v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0.8209206413269484</v>
      </c>
      <c r="AM159" t="n">
        <v>0.6395947122615386</v>
      </c>
      <c r="AN159" t="n">
        <v>0.5</v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0.6904424884909866</v>
      </c>
      <c r="AM160" t="n">
        <v>0.6668231979337893</v>
      </c>
      <c r="AN160" t="n">
        <v>0.5</v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0.7517840156869817</v>
      </c>
      <c r="AM161" t="n">
        <v>0.977621629878561</v>
      </c>
      <c r="AN161" t="n">
        <v>0.5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0.5662103425100216</v>
      </c>
      <c r="AM162" t="n">
        <v>0.7725190839694642</v>
      </c>
      <c r="AN162" t="n">
        <v>0.7999999999999999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1.230126786622646</v>
      </c>
      <c r="AM163" t="n">
        <v>0.8364270020456102</v>
      </c>
      <c r="AN163" t="n">
        <v>0.5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1.733853984430593</v>
      </c>
      <c r="AM164" t="n">
        <v>1.552578998001926</v>
      </c>
      <c r="AN164" t="n">
        <v>0.5</v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0.6359762838676998</v>
      </c>
      <c r="AM165" t="n">
        <v>1.113278319579896</v>
      </c>
      <c r="AN165" t="n">
        <v>0.5</v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46.79999999999996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0.6538154512670473</v>
      </c>
      <c r="AM166" t="n">
        <v>0.6933846951626043</v>
      </c>
      <c r="AN166" t="n">
        <v>0.7999999999999999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40.79999999999996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1.058578016656526</v>
      </c>
      <c r="AM167" t="n">
        <v>0.5897658282740672</v>
      </c>
      <c r="AN167" t="n">
        <v>0.5</v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47.79999999999996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0.7065530371318135</v>
      </c>
      <c r="AM168" t="n">
        <v>0.678591709256104</v>
      </c>
      <c r="AN168" t="n">
        <v>0.5</v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0.4556096200184002</v>
      </c>
      <c r="AM169" t="n">
        <v>0.6512017887087747</v>
      </c>
      <c r="AN169" t="n">
        <v>0.5</v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0.8075914493157483</v>
      </c>
      <c r="AM170" t="n">
        <v>0.7127823768766688</v>
      </c>
      <c r="AN170" t="n">
        <v>0.5</v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1.024025251298368</v>
      </c>
      <c r="AM171" t="n">
        <v>0.5350605463249789</v>
      </c>
      <c r="AN171" t="n">
        <v>0.5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0.4583076828822043</v>
      </c>
      <c r="AM172" t="n">
        <v>0.5562698788658037</v>
      </c>
      <c r="AN172" t="n">
        <v>0.4999999999999999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1.074868807479151</v>
      </c>
      <c r="AM173" t="n">
        <v>1.198802558171178</v>
      </c>
      <c r="AN173" t="n">
        <v>0.5</v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1.001889207180241</v>
      </c>
      <c r="AM174" t="n">
        <v>1.31347790282734</v>
      </c>
      <c r="AN174" t="n">
        <v>0.5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1.623891549431243</v>
      </c>
      <c r="AM175" t="n">
        <v>1.026613299627834</v>
      </c>
      <c r="AN175" t="n">
        <v>0.5</v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  <c r="AL176" t="n">
        <v>1.386999493316678</v>
      </c>
      <c r="AM176" t="n">
        <v>1.1295020245791</v>
      </c>
      <c r="AN176" t="n">
        <v>0.5</v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2.738910712038209</v>
      </c>
      <c r="AM177" t="n">
        <v>1.731134141001315</v>
      </c>
      <c r="AN177" t="n">
        <v>0.5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2.836092921757772</v>
      </c>
      <c r="AM178" t="n">
        <v>0.974982994482654</v>
      </c>
      <c r="AN178" t="n">
        <v>0.5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54.79999999999996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1.216105975217697</v>
      </c>
      <c r="AM179" t="n">
        <v>0.8197456993268502</v>
      </c>
      <c r="AN179" t="n">
        <v>0.5</v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1.153479785821583</v>
      </c>
      <c r="AM180" t="n">
        <v>1.120169082125604</v>
      </c>
      <c r="AN180" t="n">
        <v>0.5</v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0.862429982510119</v>
      </c>
      <c r="AM181" t="n">
        <v>0.9747278821889952</v>
      </c>
      <c r="AN181" t="n">
        <v>0.5</v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0.7762413163953192</v>
      </c>
      <c r="AM182" t="n">
        <v>0.9090909090909088</v>
      </c>
      <c r="AN182" t="n">
        <v>0.5</v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0.5925029488254487</v>
      </c>
      <c r="AM183" t="n">
        <v>1.267889169503311</v>
      </c>
      <c r="AN183" t="n">
        <v>0.5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0.6317780569916436</v>
      </c>
      <c r="AM184" t="n">
        <v>1.280544157332444</v>
      </c>
      <c r="AN184" t="n">
        <v>0.7999999999999999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0.4477061224489796</v>
      </c>
      <c r="AM185" t="n">
        <v>1.384761542846284</v>
      </c>
      <c r="AN185" t="n">
        <v>0.5</v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0.450065143350515</v>
      </c>
      <c r="AM186" t="n">
        <v>1.244925575101488</v>
      </c>
      <c r="AN186" t="n">
        <v>0.7999999999999999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0.6146344496422415</v>
      </c>
      <c r="AM187" t="n">
        <v>1.008595988538682</v>
      </c>
      <c r="AN187" t="n">
        <v>0.5</v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0.8617710210418635</v>
      </c>
      <c r="AM188" t="n">
        <v>1.044837209302326</v>
      </c>
      <c r="AN188" t="n">
        <v>0.5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40.79999999999996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0.6692083102904912</v>
      </c>
      <c r="AM189" t="n">
        <v>0.6160815402038495</v>
      </c>
      <c r="AN189" t="n">
        <v>0.5</v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0.8698156643427603</v>
      </c>
      <c r="AM190" t="n">
        <v>0.6873264800780394</v>
      </c>
      <c r="AN190" t="n">
        <v>0.5</v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0.7976195674643931</v>
      </c>
      <c r="AM191" t="n">
        <v>1.378512277148955</v>
      </c>
      <c r="AN191" t="n">
        <v>0.5</v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0.6142825003812266</v>
      </c>
      <c r="AM192" t="n">
        <v>0.4803414475349952</v>
      </c>
      <c r="AN192" t="n">
        <v>0.5</v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  <c r="AL193" t="n">
        <v>1.425838678226211</v>
      </c>
      <c r="AM193" t="n">
        <v>1.060058268103478</v>
      </c>
      <c r="AN193" t="n">
        <v>0.5</v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0.7349963692281406</v>
      </c>
      <c r="AM194" t="n">
        <v>0.896270312835566</v>
      </c>
      <c r="AN194" t="n">
        <v>0.5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0.8780831012852655</v>
      </c>
      <c r="AM195" t="n">
        <v>0.7847207805688191</v>
      </c>
      <c r="AN195" t="n">
        <v>0.5</v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0.7318307948743666</v>
      </c>
      <c r="AM196" t="n">
        <v>0.5678937227461716</v>
      </c>
      <c r="AN196" t="n">
        <v>0.5</v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1.18255542280305</v>
      </c>
      <c r="AM197" t="n">
        <v>0.9585735353264508</v>
      </c>
      <c r="AN197" t="n">
        <v>0.5</v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0.666695174571132</v>
      </c>
      <c r="AM198" t="n">
        <v>1.031375386436888</v>
      </c>
      <c r="AN198" t="n">
        <v>0.7999999999999999</v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0.4293903832100558</v>
      </c>
      <c r="AM199" t="n">
        <v>0.5476634312528109</v>
      </c>
      <c r="AN199" t="n">
        <v>0.7999999999999999</v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0.681877950829904</v>
      </c>
      <c r="AM200" t="n">
        <v>0.967285754690299</v>
      </c>
      <c r="AN200" t="n">
        <v>0.5</v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1.197574597061859</v>
      </c>
      <c r="AM201" t="n">
        <v>0.8649300377574015</v>
      </c>
      <c r="AN201" t="n">
        <v>0.5</v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0.9984065270132376</v>
      </c>
      <c r="AM202" t="n">
        <v>1.230798956622548</v>
      </c>
      <c r="AN202" t="n">
        <v>0.5</v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0.3073774501662948</v>
      </c>
      <c r="AM203" t="n">
        <v>0.9754795663052528</v>
      </c>
      <c r="AN203" t="n">
        <v>0.5</v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49.79999999999996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0.4736611993526067</v>
      </c>
      <c r="AM204" t="n">
        <v>0.6716342425570644</v>
      </c>
      <c r="AN204" t="n">
        <v>0.7999999999999999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L205" t="n">
        <v>0.7086888469831</v>
      </c>
      <c r="AM205" t="n">
        <v>0.9016528110932224</v>
      </c>
      <c r="AN205" t="n">
        <v>0.5</v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0.4334067581183375</v>
      </c>
      <c r="AM206" t="n">
        <v>1.242758665328975</v>
      </c>
      <c r="AN206" t="n">
        <v>0.5</v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0.4947177561644992</v>
      </c>
      <c r="AM207" t="n">
        <v>1.345052603542415</v>
      </c>
      <c r="AN207" t="n">
        <v>0.5</v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L208" t="n">
        <v>0.80172487035841</v>
      </c>
      <c r="AM208" t="n">
        <v>0.6938817200640089</v>
      </c>
      <c r="AN208" t="n">
        <v>0.5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0.35518110204289</v>
      </c>
      <c r="AM209" t="n">
        <v>0.6659644592436544</v>
      </c>
      <c r="AN209" t="n">
        <v>0.5</v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0.6527099683483518</v>
      </c>
      <c r="AM210" t="n">
        <v>1.284243704523354</v>
      </c>
      <c r="AN210" t="n">
        <v>0.5</v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1.066899148837533</v>
      </c>
      <c r="AM211" t="n">
        <v>1.300612657014751</v>
      </c>
      <c r="AN211" t="n">
        <v>0.5</v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0.947954347791243</v>
      </c>
      <c r="AM212" t="n">
        <v>1.072917037723081</v>
      </c>
      <c r="AN212" t="n">
        <v>0.5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0.9927608853575076</v>
      </c>
      <c r="AM213" t="n">
        <v>0.6917694582702161</v>
      </c>
      <c r="AN213" t="n">
        <v>0.5</v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1.347971674756349</v>
      </c>
      <c r="AM214" t="n">
        <v>1.553343614187581</v>
      </c>
      <c r="AN214" t="n">
        <v>0.5</v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1.521905313353342</v>
      </c>
      <c r="AM215" t="n">
        <v>1.306836591424559</v>
      </c>
      <c r="AN215" t="n">
        <v>0.5</v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  <c r="AL216" t="n">
        <v>1.648014324634143</v>
      </c>
      <c r="AM216" t="n">
        <v>0.7808816174894632</v>
      </c>
      <c r="AN216" t="n">
        <v>0.5</v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2.760099514328064</v>
      </c>
      <c r="AM217" t="n">
        <v>1.399923004234767</v>
      </c>
      <c r="AN217" t="n">
        <v>0.5</v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2.225061226212654</v>
      </c>
      <c r="AM218" t="n">
        <v>1.56641431520991</v>
      </c>
      <c r="AN218" t="n">
        <v>0.5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0.6476438605440098</v>
      </c>
      <c r="AM219" t="n">
        <v>1.046554559795926</v>
      </c>
      <c r="AN219" t="n">
        <v>0.5</v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0.9507646950905818</v>
      </c>
      <c r="AM220" t="n">
        <v>0.8280254777070063</v>
      </c>
      <c r="AN220" t="n">
        <v>0.5</v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  <c r="AL221" t="n">
        <v>0.4768785770047118</v>
      </c>
      <c r="AM221" t="n">
        <v>0.5983759318423861</v>
      </c>
      <c r="AN221" t="n">
        <v>0.7999999999999999</v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0.5415122798695292</v>
      </c>
      <c r="AM222" t="n">
        <v>0.5376101197199018</v>
      </c>
      <c r="AN222" t="n">
        <v>0.4999999999999999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57.29999999999996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1.786944710066517</v>
      </c>
      <c r="AM223" t="n">
        <v>0.7310305233948899</v>
      </c>
      <c r="AN223" t="n">
        <v>0.5</v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1.07583714108452</v>
      </c>
      <c r="AM224" t="n">
        <v>1.138227066653806</v>
      </c>
      <c r="AN224" t="n">
        <v>0.5</v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1.066119877556694</v>
      </c>
      <c r="AM225" t="n">
        <v>1.202368102574165</v>
      </c>
      <c r="AN225" t="n">
        <v>0.5</v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  <c r="AL226" t="n">
        <v>2.983743571724114</v>
      </c>
      <c r="AM226" t="n">
        <v>0.6597384764223092</v>
      </c>
      <c r="AN226" t="n">
        <v>0.6</v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0.8410047172209284</v>
      </c>
      <c r="AM227" t="n">
        <v>0.7997875103293589</v>
      </c>
      <c r="AN227" t="n">
        <v>0.5</v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0.6822851354891575</v>
      </c>
      <c r="AM228" t="n">
        <v>0.6263423695361937</v>
      </c>
      <c r="AN228" t="n">
        <v>0.4999999999999999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0.8746303325358414</v>
      </c>
      <c r="AM229" t="n">
        <v>0.7803435331589141</v>
      </c>
      <c r="AN229" t="n">
        <v>0.5</v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0.8656328555221169</v>
      </c>
      <c r="AM230" t="n">
        <v>0.7397151898734183</v>
      </c>
      <c r="AN230" t="n">
        <v>0.5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37.79999999999996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1.058116710856209</v>
      </c>
      <c r="AM231" t="n">
        <v>0.4332129963898912</v>
      </c>
      <c r="AN231" t="n">
        <v>0.5</v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0.8416417837801169</v>
      </c>
      <c r="AM232" t="n">
        <v>0.6625696727168792</v>
      </c>
      <c r="AN232" t="n">
        <v>0.5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  <c r="AL233" t="n">
        <v>1.380775619062863</v>
      </c>
      <c r="AM233" t="n">
        <v>0.9854554590882444</v>
      </c>
      <c r="AN233" t="n">
        <v>0.5</v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2.576583439981511</v>
      </c>
      <c r="AM234" t="n">
        <v>0.8579985905567296</v>
      </c>
      <c r="AN234" t="n">
        <v>0.5</v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  <c r="AL235" t="n">
        <v>0.6755688723630432</v>
      </c>
      <c r="AM235" t="n">
        <v>1.162870550532218</v>
      </c>
      <c r="AN235" t="n">
        <v>0.5</v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1.124436599161578</v>
      </c>
      <c r="AM236" t="n">
        <v>0.9651233442702624</v>
      </c>
      <c r="AN236" t="n">
        <v>0.5</v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1.810454915101162</v>
      </c>
      <c r="AM237" t="n">
        <v>1.432787095122262</v>
      </c>
      <c r="AN237" t="n">
        <v>0.5</v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1.8546275545875</v>
      </c>
      <c r="AM238" t="n">
        <v>1.77880168306847</v>
      </c>
      <c r="AN238" t="n">
        <v>0.5</v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0.6295954523046586</v>
      </c>
      <c r="AM239" t="n">
        <v>0.991766350784526</v>
      </c>
      <c r="AN239" t="n">
        <v>0.5</v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0.6891101213692729</v>
      </c>
      <c r="AM240" t="n">
        <v>0.9024097383239492</v>
      </c>
      <c r="AN240" t="n">
        <v>0.7999999999999999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0.531186980479628</v>
      </c>
      <c r="AM241" t="n">
        <v>1.134851755583946</v>
      </c>
      <c r="AN241" t="n">
        <v>0.5</v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0.9382496926224418</v>
      </c>
      <c r="AM242" t="n">
        <v>0.7460089170142371</v>
      </c>
      <c r="AN242" t="n">
        <v>0.5</v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0.8970237695576491</v>
      </c>
      <c r="AM243" t="n">
        <v>0.5456209948123287</v>
      </c>
      <c r="AN243" t="n">
        <v>0.5</v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0.8770285415692259</v>
      </c>
      <c r="AM244" t="n">
        <v>0.7279411764705895</v>
      </c>
      <c r="AN244" t="n">
        <v>0.5</v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0.6397537462948257</v>
      </c>
      <c r="AM245" t="n">
        <v>1.88748145612233</v>
      </c>
      <c r="AN245" t="n">
        <v>0.5</v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2.12274841940264</v>
      </c>
      <c r="AM246" t="n">
        <v>1.834435222956816</v>
      </c>
      <c r="AN246" t="n">
        <v>0.5</v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  <c r="AL247" t="n">
        <v>1.149472928309399</v>
      </c>
      <c r="AM247" t="n">
        <v>1.360424028268551</v>
      </c>
      <c r="AN247" t="n">
        <v>0.5</v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0.5975784198289514</v>
      </c>
      <c r="AM248" t="n">
        <v>1.332943054816392</v>
      </c>
      <c r="AN248" t="n">
        <v>0.7999999999999999</v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0.8707580361633673</v>
      </c>
      <c r="AM249" t="n">
        <v>1.262161451485669</v>
      </c>
      <c r="AN249" t="n">
        <v>0.5</v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0.9479904488922508</v>
      </c>
      <c r="AM250" t="n">
        <v>0.6818181818181821</v>
      </c>
      <c r="AN250" t="n">
        <v>0.5</v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0.9262357349448308</v>
      </c>
      <c r="AM251" t="n">
        <v>0.6470021206863316</v>
      </c>
      <c r="AN251" t="n">
        <v>0.5</v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  <c r="AL252" t="n">
        <v>0.9717476889750012</v>
      </c>
      <c r="AM252" t="n">
        <v>1.376494940202391</v>
      </c>
      <c r="AN252" t="n">
        <v>0.5</v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  <c r="AL253" t="n">
        <v>0.1031197589992257</v>
      </c>
      <c r="AM253" t="n">
        <v>0</v>
      </c>
      <c r="AN253" t="n">
        <v>0.5</v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4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4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4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4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14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53</v>
      </c>
      <c r="C4" t="n">
        <v>55</v>
      </c>
      <c r="D4" t="n">
        <v>9</v>
      </c>
      <c r="E4" t="n">
        <v>13</v>
      </c>
      <c r="F4" t="n">
        <v>12</v>
      </c>
      <c r="G4" t="n">
        <v>1</v>
      </c>
      <c r="H4" t="n">
        <v>57</v>
      </c>
      <c r="I4" t="n">
        <v>200</v>
      </c>
    </row>
    <row r="5">
      <c r="A5" s="1" t="inlineStr">
        <is>
          <t>Shakeout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12</v>
      </c>
      <c r="C8" t="n">
        <v>0</v>
      </c>
      <c r="D8" t="n">
        <v>1</v>
      </c>
      <c r="E8" t="n">
        <v>1</v>
      </c>
      <c r="F8" t="n">
        <v>0</v>
      </c>
      <c r="G8" t="n">
        <v>9</v>
      </c>
      <c r="H8" t="n">
        <v>0</v>
      </c>
      <c r="I8" t="n">
        <v>23</v>
      </c>
    </row>
    <row r="9">
      <c r="A9" s="1" t="inlineStr">
        <is>
          <t>All</t>
        </is>
      </c>
      <c r="B9" t="n">
        <v>67</v>
      </c>
      <c r="C9" t="n">
        <v>64</v>
      </c>
      <c r="D9" t="n">
        <v>10</v>
      </c>
      <c r="E9" t="n">
        <v>16</v>
      </c>
      <c r="F9" t="n">
        <v>26</v>
      </c>
      <c r="G9" t="n">
        <v>10</v>
      </c>
      <c r="H9" t="n">
        <v>60</v>
      </c>
      <c r="I9" t="n">
        <v>253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2026-01-20T20:22:46Z</dcterms:created>
  <dcterms:modified xmlns:dcterms="http://purl.org/dc/terms/" xmlns:xsi="http://www.w3.org/2001/XMLSchema-instance" xsi:type="dcterms:W3CDTF">2026-01-20T20:24:43Z</dcterms:modified>
</cp:coreProperties>
</file>