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s="3" t="n">
        <v>46042</v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s="3" t="n">
        <v>46041</v>
      </c>
      <c r="Q3" t="n">
        <v>47.29999999999996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1.881540071720229</v>
      </c>
      <c r="AM3" t="n">
        <v>1.762623439537914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s="3" t="n">
        <v>46038</v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  <c r="AL4" t="n">
        <v>1.691722590448711</v>
      </c>
      <c r="AM4" t="n">
        <v>0.984773581174612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s="3" t="n">
        <v>46036</v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0.8627868344740993</v>
      </c>
      <c r="AM5" t="n">
        <v>1.090539165818919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Absorption_Bearish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s="3" t="n">
        <v>46042</v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2026-01-20T20:06:11Z</dcterms:created>
  <dcterms:modified xmlns:dcterms="http://purl.org/dc/terms/" xmlns:xsi="http://www.w3.org/2001/XMLSchema-instance" xsi:type="dcterms:W3CDTF">2026-01-20T20:06:11Z</dcterms:modified>
</cp:coreProperties>
</file>