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2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s="3" t="n">
        <v>46106</v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0.8330928536669756</v>
      </c>
      <c r="AM2" t="n">
        <v>0.8956417433026793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s="3" t="n">
        <v>46105</v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0.8919236036793018</v>
      </c>
      <c r="AM3" t="n">
        <v>0.9408958388550224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s="3" t="n">
        <v>46104</v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0.6444220918272625</v>
      </c>
      <c r="AM4" t="n">
        <v>0.6459861382141173</v>
      </c>
      <c r="AN4" t="n">
        <v>0.7999999999999999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s="3" t="n">
        <v>46101</v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1.07363841202935</v>
      </c>
      <c r="AM5" t="n">
        <v>1.031222365825453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s="3" t="n">
        <v>46100</v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0.8245606444424284</v>
      </c>
      <c r="AM6" t="n">
        <v>1.071699152834219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Support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2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23-Mar-2026</t>
        </is>
      </c>
      <c r="D2" t="inlineStr">
        <is>
          <t>987.20</t>
        </is>
      </c>
      <c r="E2" t="n">
        <v>979.1</v>
      </c>
      <c r="F2" t="n">
        <v>981.4</v>
      </c>
      <c r="G2" t="n">
        <v>957.4</v>
      </c>
      <c r="H2" t="inlineStr">
        <is>
          <t>961.50</t>
        </is>
      </c>
      <c r="I2" t="n">
        <v>961.4</v>
      </c>
      <c r="J2" t="inlineStr">
        <is>
          <t>965.90</t>
        </is>
      </c>
      <c r="K2" t="n">
        <v>1068049</v>
      </c>
      <c r="L2" t="inlineStr">
        <is>
          <t>1,03,16,27,924.20</t>
        </is>
      </c>
      <c r="M2" t="inlineStr">
        <is>
          <t>35,502</t>
        </is>
      </c>
      <c r="N2" t="inlineStr">
        <is>
          <t>4,26,180</t>
        </is>
      </c>
      <c r="O2" t="n">
        <v>39.9</v>
      </c>
      <c r="P2" s="3" t="n">
        <v>46104</v>
      </c>
      <c r="Q2" t="n">
        <v>24</v>
      </c>
      <c r="R2" t="n">
        <v>0.1666666666666666</v>
      </c>
      <c r="S2" t="n">
        <v>1657374.9</v>
      </c>
      <c r="T2" t="n">
        <v>37.15250000000001</v>
      </c>
      <c r="U2" t="n">
        <v>1020.7375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917.95</v>
      </c>
      <c r="AE2" t="n">
        <v>1107.8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0.6444220918272625</v>
      </c>
      <c r="AM2" t="n">
        <v>0.6459861382141173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2026-03-25T14:16:21Z</dcterms:modified>
</cp:coreProperties>
</file>