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s="3" t="n">
        <v>46106</v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2.235986329184974</v>
      </c>
      <c r="AM2" t="n">
        <v>0.9050576752440112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s="3" t="n">
        <v>46105</v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1.708996943219008</v>
      </c>
      <c r="AM3" t="n">
        <v>0.9321127095470222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s="3" t="n">
        <v>46104</v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1.608516304933596</v>
      </c>
      <c r="AM4" t="n">
        <v>1.354080057013896</v>
      </c>
      <c r="AN4" t="n">
        <v>0.5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s="3" t="n">
        <v>46101</v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1.568938652639981</v>
      </c>
      <c r="AM5" t="n">
        <v>0.8750463477938467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s="3" t="n">
        <v>46100</v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0.5946198631136463</v>
      </c>
      <c r="AM6" t="n">
        <v>1.15559817789499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Hidden_Buying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19-Mar-2026</t>
        </is>
      </c>
      <c r="D2" t="inlineStr">
        <is>
          <t>1,385.20</t>
        </is>
      </c>
      <c r="E2" t="n">
        <v>1364.1</v>
      </c>
      <c r="F2" t="n">
        <v>1379.3</v>
      </c>
      <c r="G2" t="n">
        <v>1331.1</v>
      </c>
      <c r="H2" t="inlineStr">
        <is>
          <t>1,350.00</t>
        </is>
      </c>
      <c r="I2" t="n">
        <v>1340.6</v>
      </c>
      <c r="J2" t="inlineStr">
        <is>
          <t>1,351.10</t>
        </is>
      </c>
      <c r="K2" t="n">
        <v>1219405</v>
      </c>
      <c r="L2" t="inlineStr">
        <is>
          <t>1,64,75,39,767.10</t>
        </is>
      </c>
      <c r="M2" t="inlineStr">
        <is>
          <t>80,223</t>
        </is>
      </c>
      <c r="N2" t="inlineStr">
        <is>
          <t>5,19,259</t>
        </is>
      </c>
      <c r="O2" t="inlineStr">
        <is>
          <t>42.58</t>
        </is>
      </c>
      <c r="P2" s="3" t="n">
        <v>46100</v>
      </c>
      <c r="Q2" t="n">
        <v>48.20000000000005</v>
      </c>
      <c r="R2" t="n">
        <v>0.1970954356846471</v>
      </c>
      <c r="S2" t="n">
        <v>2050730.35</v>
      </c>
      <c r="T2" t="n">
        <v>41.71000000000002</v>
      </c>
      <c r="U2" t="n">
        <v>1363.125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K2" t="inlineStr">
        <is>
          <t>🔥</t>
        </is>
      </c>
      <c r="AL2" t="n">
        <v>0.5946198631136463</v>
      </c>
      <c r="AM2" t="n">
        <v>1.15559817789499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2026-03-25T14:16:34Z</dcterms:created>
  <dcterms:modified xsi:type="dcterms:W3CDTF">2026-03-25T14:16:34Z</dcterms:modified>
</cp:coreProperties>
</file>