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s="3" t="n">
        <v>46042</v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1.626720896076438</v>
      </c>
      <c r="AM2" t="n">
        <v>0.917976236105789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s="3" t="n">
        <v>46041</v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0.8769289432836114</v>
      </c>
      <c r="AM3" t="n">
        <v>1.143844160829093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s="3" t="n">
        <v>46038</v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1.890259061756864</v>
      </c>
      <c r="AM4" t="n">
        <v>1.698497333979639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s="3" t="n">
        <v>46036</v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0.7710790150904208</v>
      </c>
      <c r="AM5" t="n">
        <v>0.925223099805106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Absorption_Bullish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Markdown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19-Jan-2026</t>
        </is>
      </c>
      <c r="D2" t="inlineStr">
        <is>
          <t>2,175.40</t>
        </is>
      </c>
      <c r="E2" t="n">
        <v>2170</v>
      </c>
      <c r="F2" t="n">
        <v>2170</v>
      </c>
      <c r="G2" t="n">
        <v>2110.4</v>
      </c>
      <c r="H2" t="inlineStr">
        <is>
          <t>2,120.10</t>
        </is>
      </c>
      <c r="I2" t="n">
        <v>2117.2</v>
      </c>
      <c r="J2" t="inlineStr">
        <is>
          <t>2,131.89</t>
        </is>
      </c>
      <c r="K2" t="n">
        <v>286090</v>
      </c>
      <c r="L2" t="inlineStr">
        <is>
          <t>60,99,11,807.00</t>
        </is>
      </c>
      <c r="M2" t="inlineStr">
        <is>
          <t>24,564</t>
        </is>
      </c>
      <c r="N2" t="inlineStr">
        <is>
          <t>1,32,627</t>
        </is>
      </c>
      <c r="O2" t="inlineStr">
        <is>
          <t>46.36</t>
        </is>
      </c>
      <c r="P2" s="3" t="n">
        <v>46041</v>
      </c>
      <c r="Q2" t="n">
        <v>59.59999999999991</v>
      </c>
      <c r="R2" t="n">
        <v>0.1140939597315392</v>
      </c>
      <c r="S2" t="n">
        <v>326240.8</v>
      </c>
      <c r="T2" t="n">
        <v>52.10500000000002</v>
      </c>
      <c r="U2" t="n">
        <v>2202.87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2090</v>
      </c>
      <c r="AE2" t="n">
        <v>2320.9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0.8769289432836114</v>
      </c>
      <c r="AM2" t="n">
        <v>1.143844160829093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2026-03-25T12:48:14Z</dcterms:created>
  <dcterms:modified xsi:type="dcterms:W3CDTF">2026-03-25T12:48:14Z</dcterms:modified>
</cp:coreProperties>
</file>