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s="3" t="n">
        <v>46042</v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s="3" t="n">
        <v>46041</v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2.00056803734608</v>
      </c>
      <c r="AM3" t="n">
        <v>1.365723029839324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s="3" t="n">
        <v>46038</v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1.087986394779178</v>
      </c>
      <c r="AM4" t="n">
        <v>1.252641690682033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s="3" t="n">
        <v>46036</v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0.967577288879945</v>
      </c>
      <c r="AM5" t="n">
        <v>0.9578017664376886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s="3" t="n">
        <v>46042</v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2026-03-25T12:48:19Z</dcterms:created>
  <dcterms:modified xsi:type="dcterms:W3CDTF">2026-03-25T12:48:19Z</dcterms:modified>
</cp:coreProperties>
</file>