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1.331545023608222</v>
      </c>
      <c r="AM2" t="n">
        <v>1.723468126434752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1.006864779865523</v>
      </c>
      <c r="AM3" t="n">
        <v>1.151503967521683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1.382345338166794</v>
      </c>
      <c r="AM4" t="n">
        <v>2.662090007627765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1.077514186178783</v>
      </c>
      <c r="AM5" t="n">
        <v>0.6719287593604533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0.7739699777910475</v>
      </c>
      <c r="AM6" t="n">
        <v>0.649273053176658</v>
      </c>
      <c r="AN6" t="n">
        <v>0.5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0.9468426892270434</v>
      </c>
      <c r="AM7" t="n">
        <v>1.421461278120645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0.8902914351679379</v>
      </c>
      <c r="AM8" t="n">
        <v>1.098500202675314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2.205913859044959</v>
      </c>
      <c r="AM9" t="n">
        <v>0.9735973597359736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1.735264311099506</v>
      </c>
      <c r="AM10" t="n">
        <v>1.431822884336851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1.777849629984925</v>
      </c>
      <c r="AM11" t="n">
        <v>2.704987320371936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1.119705279354597</v>
      </c>
      <c r="AM12" t="n">
        <v>0.6504809894640403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  <c r="AL13" t="n">
        <v>1.147865532920161</v>
      </c>
      <c r="AM13" t="n">
        <v>0.6912336919203479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0.2684686168546763</v>
      </c>
      <c r="AM14" t="n">
        <v>0.9318338306173972</v>
      </c>
      <c r="AN14" t="n">
        <v>0.7999999999999999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0.7121593548060198</v>
      </c>
      <c r="AM15" t="n">
        <v>0.9022212044882072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1.341299645126791</v>
      </c>
      <c r="AM16" t="n">
        <v>1.188486536675952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0.7496672291345911</v>
      </c>
      <c r="AM17" t="n">
        <v>1.03505057633498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0.7222504820078369</v>
      </c>
      <c r="AM18" t="n">
        <v>0.6796818510484455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1.109530017267482</v>
      </c>
      <c r="AM19" t="n">
        <v>1.578947368421053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0.915101393625782</v>
      </c>
      <c r="AM20" t="n">
        <v>0.8124845182065891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1.156186308620239</v>
      </c>
      <c r="AM21" t="n">
        <v>0.8958897366477971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0.7144664747012701</v>
      </c>
      <c r="AM22" t="n">
        <v>1.202266568120227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1.182958560661312</v>
      </c>
      <c r="AM23" t="n">
        <v>0.6986231514533402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1.12837462404374</v>
      </c>
      <c r="AM24" t="n">
        <v>2.006604013208027</v>
      </c>
      <c r="AN24" t="n">
        <v>0.5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1.195919167516879</v>
      </c>
      <c r="AM25" t="n">
        <v>1.280583029672046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0.6734896696130056</v>
      </c>
      <c r="AM26" t="n">
        <v>0.9176863181312568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0.9898672099829195</v>
      </c>
      <c r="AM27" t="n">
        <v>1.475364712358932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1.14248828291297</v>
      </c>
      <c r="AM28" t="n">
        <v>1.04994324631101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0.8861402756279955</v>
      </c>
      <c r="AM29" t="n">
        <v>1.254612546125461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1.81260761330555</v>
      </c>
      <c r="AM30" t="n">
        <v>1.412103746397694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0.9502802844527984</v>
      </c>
      <c r="AM31" t="n">
        <v>1.617950989075878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0.8574339710212192</v>
      </c>
      <c r="AM32" t="n">
        <v>0.8607895517957852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0.9900923824943758</v>
      </c>
      <c r="AM33" t="n">
        <v>0.7945127179194056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1.102507101685145</v>
      </c>
      <c r="AM34" t="n">
        <v>1.267857142857143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1.07605922188102</v>
      </c>
      <c r="AM35" t="n">
        <v>0.7504078303425775</v>
      </c>
      <c r="AN35" t="n">
        <v>0.5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0.7312280365774679</v>
      </c>
      <c r="AM36" t="n">
        <v>1.036188492580057</v>
      </c>
      <c r="AN36" t="n">
        <v>0.5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0.940055283726748</v>
      </c>
      <c r="AM37" t="n">
        <v>0.6133056133056133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0.7598871774242587</v>
      </c>
      <c r="AM38" t="n">
        <v>0.8396387600683427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0.8362457342073605</v>
      </c>
      <c r="AM39" t="n">
        <v>0.8719981347633482</v>
      </c>
      <c r="AN39" t="n">
        <v>0.5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0.7357230633213317</v>
      </c>
      <c r="AM40" t="n">
        <v>0.894749234753944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2.343009831829506</v>
      </c>
      <c r="AM41" t="n">
        <v>0.8526946107784431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0.4610897520439316</v>
      </c>
      <c r="AM42" t="n">
        <v>0.5166586190246258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0.7439227790626438</v>
      </c>
      <c r="AM43" t="n">
        <v>0.7284926911095135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1.466852004125253</v>
      </c>
      <c r="AM44" t="n">
        <v>1.383763837638376</v>
      </c>
      <c r="AN44" t="n">
        <v>0.5</v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0.1921442216778823</v>
      </c>
      <c r="AM45" t="n">
        <v>0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0.9237797776498476</v>
      </c>
      <c r="AM46" t="n">
        <v>0.8924232383476917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0.7780597606386684</v>
      </c>
      <c r="AM47" t="n">
        <v>0.6895056374674762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0.6476572816884693</v>
      </c>
      <c r="AM48" t="n">
        <v>0.7615894039735099</v>
      </c>
      <c r="AN48" t="n">
        <v>0.8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1.33712979742901</v>
      </c>
      <c r="AM49" t="n">
        <v>0.7039597737272155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1.299302818923694</v>
      </c>
      <c r="AM50" t="n">
        <v>0.6716417910447762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0.948627651214438</v>
      </c>
      <c r="AM51" t="n">
        <v>1.022160111798762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1.189348857171016</v>
      </c>
      <c r="AM52" t="n">
        <v>1.109989909182644</v>
      </c>
      <c r="AN52" t="n">
        <v>0.5</v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0.2956643492746599</v>
      </c>
      <c r="AM53" t="n">
        <v>0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1.50787434468299</v>
      </c>
      <c r="AM54" t="n">
        <v>2.083169870537465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1.383393904017296</v>
      </c>
      <c r="AM55" t="n">
        <v>1.253122398001665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1.295221890133044</v>
      </c>
      <c r="AM56" t="n">
        <v>0.8862120886212089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1.11184575952459</v>
      </c>
      <c r="AM57" t="n">
        <v>1.528211534457631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1.133529064665649</v>
      </c>
      <c r="AM58" t="n">
        <v>1.583986074847693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0.6985514825358795</v>
      </c>
      <c r="AM59" t="n">
        <v>0.6476105404198302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0.649377608188453</v>
      </c>
      <c r="AM60" t="n">
        <v>0.5257295611494766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1.097194923346965</v>
      </c>
      <c r="AM61" t="n">
        <v>0.6158420046719049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0.8592580891621185</v>
      </c>
      <c r="AM62" t="n">
        <v>0.5698946933718769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L63" t="n">
        <v>0.9111839989302368</v>
      </c>
      <c r="AM63" t="n">
        <v>1.290190456686463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1.46756231462132</v>
      </c>
      <c r="AM64" t="n">
        <v>1.508720319394831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0.1000639363546748</v>
      </c>
      <c r="AM65" t="n">
        <v>0.5778069599474721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1.537761845628827</v>
      </c>
      <c r="AM66" t="n">
        <v>1.194091949240691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1.973149840991174</v>
      </c>
      <c r="AM67" t="n">
        <v>1.621043627031651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0.6109059035625828</v>
      </c>
      <c r="AM68" t="n">
        <v>0.56471651231082</v>
      </c>
      <c r="AN68" t="n">
        <v>0.4999999999999999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0.7193402703893556</v>
      </c>
      <c r="AM69" t="n">
        <v>0.994550408719346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1.4380149610373</v>
      </c>
      <c r="AM70" t="n">
        <v>1.658303464755078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0.6916585983156788</v>
      </c>
      <c r="AM71" t="n">
        <v>1.022525942799291</v>
      </c>
      <c r="AN71" t="n">
        <v>0.4999999999999999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0.9850464146555749</v>
      </c>
      <c r="AM72" t="n">
        <v>0.7766035881051856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  <c r="AL73" t="n">
        <v>1.110656163189507</v>
      </c>
      <c r="AM73" t="n">
        <v>1.329583226796216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0.7334455196932123</v>
      </c>
      <c r="AM74" t="n">
        <v>1.248025276461295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0.8206558067898282</v>
      </c>
      <c r="AM75" t="n">
        <v>0.7841031149301827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1.614169514895106</v>
      </c>
      <c r="AM76" t="n">
        <v>1.87207488299532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1.96464612431258</v>
      </c>
      <c r="AM77" t="n">
        <v>0.9179575444635684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0.9408579867597821</v>
      </c>
      <c r="AM78" t="n">
        <v>1.400911161731207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1.54280565838573</v>
      </c>
      <c r="AM79" t="n">
        <v>0.8955223880597015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1.671149666029641</v>
      </c>
      <c r="AM80" t="n">
        <v>1.895149985982618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0.8921775233880611</v>
      </c>
      <c r="AM81" t="n">
        <v>1.565656565656566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1.573014061288615</v>
      </c>
      <c r="AM82" t="n">
        <v>1.010215664018161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0.8820437261963064</v>
      </c>
      <c r="AM83" t="n">
        <v>1.097385808675668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1.912811009666109</v>
      </c>
      <c r="AM84" t="n">
        <v>0.9746251441753172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1.296246672893532</v>
      </c>
      <c r="AM85" t="n">
        <v>2.047026279391424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0.8652433297136889</v>
      </c>
      <c r="AM86" t="n">
        <v>0.8986175115207373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1.005522730738746</v>
      </c>
      <c r="AM87" t="n">
        <v>0.7338413773638159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0.9253846123882834</v>
      </c>
      <c r="AM88" t="n">
        <v>0.5610561056105611</v>
      </c>
      <c r="AN88" t="n">
        <v>0.5</v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0.1740833707576826</v>
      </c>
      <c r="AM89" t="n">
        <v>0</v>
      </c>
      <c r="AN89" t="n">
        <v>0.5</v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  <c r="AL90" t="n">
        <v>0.4978220556438635</v>
      </c>
      <c r="AM90" t="n">
        <v>0.5963060686015831</v>
      </c>
      <c r="AN90" t="n">
        <v>0.4999999999999999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0.0963753509358868</v>
      </c>
      <c r="AM91" t="n">
        <v>0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0.5287882434999077</v>
      </c>
      <c r="AM92" t="n">
        <v>1.655886157826649</v>
      </c>
      <c r="AN92" t="n">
        <v>0.7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0.2707085948789247</v>
      </c>
      <c r="AM93" t="n">
        <v>0.7567567567567568</v>
      </c>
      <c r="AN93" t="n">
        <v>0.7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0.3494692403767708</v>
      </c>
      <c r="AM94" t="n">
        <v>0.8230244887654632</v>
      </c>
      <c r="AN94" t="n">
        <v>0.7999999999999999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0.6934589583920102</v>
      </c>
      <c r="AM95" t="n">
        <v>1.333665090818612</v>
      </c>
      <c r="AN95" t="n">
        <v>0.7999999999999999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0.073665862289981</v>
      </c>
      <c r="AM96" t="n">
        <v>0</v>
      </c>
      <c r="AN96" t="n">
        <v>0.5</v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0.5065947504896414</v>
      </c>
      <c r="AM97" t="n">
        <v>0.7729067109910659</v>
      </c>
      <c r="AN97" t="n">
        <v>0.7999999999999999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0.5173102919799084</v>
      </c>
      <c r="AM98" t="n">
        <v>0.8342900880214312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0.3746402588634825</v>
      </c>
      <c r="AM99" t="n">
        <v>0.9065048359567608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0.6246283908501156</v>
      </c>
      <c r="AM100" t="n">
        <v>1.258925216084179</v>
      </c>
      <c r="AN100" t="n">
        <v>0.7999999999999999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0.5232870882052975</v>
      </c>
      <c r="AM101" t="n">
        <v>0.9164110429447851</v>
      </c>
      <c r="AN101" t="n">
        <v>0.7999999999999999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0.3200999055093614</v>
      </c>
      <c r="AM102" t="n">
        <v>0.5202312138728323</v>
      </c>
      <c r="AN102" t="n">
        <v>0.7999999999999999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0.4159033534314659</v>
      </c>
      <c r="AM103" t="n">
        <v>0.6792596832665522</v>
      </c>
      <c r="AN103" t="n">
        <v>0.7999999999999999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0.7853203361423469</v>
      </c>
      <c r="AM104" t="n">
        <v>1.154127100073046</v>
      </c>
      <c r="AN104" t="n">
        <v>0.5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0.6900201957492521</v>
      </c>
      <c r="AM105" t="n">
        <v>0.8254545454545454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1.121826017329654</v>
      </c>
      <c r="AM106" t="n">
        <v>0.8373293987458502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0.6924335832667713</v>
      </c>
      <c r="AM107" t="n">
        <v>0.8091436865021771</v>
      </c>
      <c r="AN107" t="n">
        <v>0.5</v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  <c r="AL108" t="n">
        <v>3.428380450609893</v>
      </c>
      <c r="AM108" t="n">
        <v>0</v>
      </c>
      <c r="AN108" t="n">
        <v>0.85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1.470120917361809</v>
      </c>
      <c r="AM109" t="n">
        <v>0.9066761112094917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1.001537475218225</v>
      </c>
      <c r="AM110" t="n">
        <v>0.6326770991081946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0.9383025216143404</v>
      </c>
      <c r="AM111" t="n">
        <v>0.6978667107656689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0.809653324053639</v>
      </c>
      <c r="AM112" t="n">
        <v>0.4310056799198128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1.358356410087448</v>
      </c>
      <c r="AM113" t="n">
        <v>0.7420965058236273</v>
      </c>
      <c r="AN113" t="n">
        <v>0.5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  <c r="AL114" t="n">
        <v>1.514080792572178</v>
      </c>
      <c r="AM114" t="n">
        <v>0.7310618590803837</v>
      </c>
      <c r="AN114" t="n">
        <v>0.85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5.331091849726461</v>
      </c>
      <c r="AM115" t="n">
        <v>3.017226961030273</v>
      </c>
      <c r="AN115" t="n">
        <v>0.9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1.000980621852692</v>
      </c>
      <c r="AM116" t="n">
        <v>0.6064051544438127</v>
      </c>
      <c r="AN116" t="n">
        <v>0.5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1.422657118143359</v>
      </c>
      <c r="AM117" t="n">
        <v>2.214417744916821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0.9110158014738536</v>
      </c>
      <c r="AM118" t="n">
        <v>1.064684612294094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1.097570263070577</v>
      </c>
      <c r="AM119" t="n">
        <v>1.115630447414294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0.8007313463094303</v>
      </c>
      <c r="AM120" t="n">
        <v>0.8999803497740224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0.766475755367195</v>
      </c>
      <c r="AM121" t="n">
        <v>0.8352941176470589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0.6888451821799091</v>
      </c>
      <c r="AM122" t="n">
        <v>0.7367795603089721</v>
      </c>
      <c r="AN122" t="n">
        <v>0.4999999999999999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0.5543303947501594</v>
      </c>
      <c r="AM123" t="n">
        <v>1.637913940115011</v>
      </c>
      <c r="AN123" t="n">
        <v>0.4999999999999999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0.8673866005410075</v>
      </c>
      <c r="AM124" t="n">
        <v>1.426772975241292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0.631641046374226</v>
      </c>
      <c r="AM125" t="n">
        <v>0.6277649041499895</v>
      </c>
      <c r="AN125" t="n">
        <v>0.7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0.7405084764769766</v>
      </c>
      <c r="AM126" t="n">
        <v>1.312901221785049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0.4528845523457055</v>
      </c>
      <c r="AM127" t="n">
        <v>1.469622331691297</v>
      </c>
      <c r="AN127" t="n">
        <v>0.7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0.8082828930560643</v>
      </c>
      <c r="AM128" t="n">
        <v>1.171548117154812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0.8398006074448687</v>
      </c>
      <c r="AM129" t="n">
        <v>1.107266435986159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0.9418958206950994</v>
      </c>
      <c r="AM130" t="n">
        <v>1.205366357069144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0.5634720012859319</v>
      </c>
      <c r="AM131" t="n">
        <v>0.6403415154749199</v>
      </c>
      <c r="AN131" t="n">
        <v>0.7999999999999999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0.4094412127163654</v>
      </c>
      <c r="AM132" t="n">
        <v>0.6510638297872341</v>
      </c>
      <c r="AN132" t="n">
        <v>0.4999999999999999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0.3657969963287196</v>
      </c>
      <c r="AM133" t="n">
        <v>1.112781954887218</v>
      </c>
      <c r="AN133" t="n">
        <v>0.4999999999999999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0.7065391149854319</v>
      </c>
      <c r="AM134" t="n">
        <v>0.669419691371441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0.9771649788642448</v>
      </c>
      <c r="AM135" t="n">
        <v>0.8523332623055615</v>
      </c>
      <c r="AN135" t="n">
        <v>0.5</v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0.9710069019402592</v>
      </c>
      <c r="AM136" t="n">
        <v>1.241788514515787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1.287075410203127</v>
      </c>
      <c r="AM137" t="n">
        <v>0.711243611584327</v>
      </c>
      <c r="AN137" t="n">
        <v>0.5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1.118776783457476</v>
      </c>
      <c r="AM138" t="n">
        <v>1.859120016525511</v>
      </c>
      <c r="AN138" t="n">
        <v>0.5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0.7599354295611466</v>
      </c>
      <c r="AM139" t="n">
        <v>0.9264069264069263</v>
      </c>
      <c r="AN139" t="n">
        <v>0.5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0.5185473250836858</v>
      </c>
      <c r="AM140" t="n">
        <v>1.030927835051547</v>
      </c>
      <c r="AN140" t="n">
        <v>0.5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0.9128642739428762</v>
      </c>
      <c r="AM141" t="n">
        <v>0.7068062827225131</v>
      </c>
      <c r="AN141" t="n">
        <v>0.5</v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0.8450298474561617</v>
      </c>
      <c r="AM142" t="n">
        <v>0.7851690294438386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0.6700605812114649</v>
      </c>
      <c r="AM143" t="n">
        <v>0.5931094635848233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1.730435337673944</v>
      </c>
      <c r="AM144" t="n">
        <v>1.353288364249578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1.833905297268566</v>
      </c>
      <c r="AM145" t="n">
        <v>1.009174311926605</v>
      </c>
      <c r="AN145" t="n">
        <v>0.5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3.879991666203045</v>
      </c>
      <c r="AM146" t="n">
        <v>1.586252478519498</v>
      </c>
      <c r="AN146" t="n">
        <v>0.5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0.8559104811594147</v>
      </c>
      <c r="AM147" t="n">
        <v>1.187234992189243</v>
      </c>
      <c r="AN147" t="n">
        <v>0.5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1.146534990172767</v>
      </c>
      <c r="AM148" t="n">
        <v>1.784788245462403</v>
      </c>
      <c r="AN148" t="n">
        <v>0.5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0.8959554328783352</v>
      </c>
      <c r="AM149" t="n">
        <v>0.9078771695594126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0.8058967452771046</v>
      </c>
      <c r="AM150" t="n">
        <v>0.5894172806430007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0.512213506752172</v>
      </c>
      <c r="AM151" t="n">
        <v>0.7045260461144321</v>
      </c>
      <c r="AN151" t="n">
        <v>0.7999999999999999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0.2960010161238559</v>
      </c>
      <c r="AM152" t="n">
        <v>0.4586961138245912</v>
      </c>
      <c r="AN152" t="n">
        <v>0.7999999999999999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0.807498609843291</v>
      </c>
      <c r="AM153" t="n">
        <v>0.8758812219611194</v>
      </c>
      <c r="AN153" t="n">
        <v>0.5</v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0.9920058599792144</v>
      </c>
      <c r="AM154" t="n">
        <v>1.026711185308848</v>
      </c>
      <c r="AN154" t="n">
        <v>0.5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0.8682421055864568</v>
      </c>
      <c r="AM155" t="n">
        <v>0.9580330648579908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0.5779762548236356</v>
      </c>
      <c r="AM156" t="n">
        <v>1.143825460707477</v>
      </c>
      <c r="AN156" t="n">
        <v>0.4999999999999999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1.274845083121933</v>
      </c>
      <c r="AM157" t="n">
        <v>1.332479180012812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0.8210264018784432</v>
      </c>
      <c r="AM158" t="n">
        <v>1.003945637878124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1.245797461629586</v>
      </c>
      <c r="AM159" t="n">
        <v>1.097213078779899</v>
      </c>
      <c r="AN159" t="n">
        <v>0.5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1.175410116723706</v>
      </c>
      <c r="AM160" t="n">
        <v>0.7058823529411765</v>
      </c>
      <c r="AN160" t="n">
        <v>0.5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1.276794193867224</v>
      </c>
      <c r="AM161" t="n">
        <v>0.6717494333402019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0.5615593659579083</v>
      </c>
      <c r="AM162" t="n">
        <v>0.7363710333604556</v>
      </c>
      <c r="AN162" t="n">
        <v>0.4999999999999999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0.6319922021162668</v>
      </c>
      <c r="AM163" t="n">
        <v>1.153167287703471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1.125372285985649</v>
      </c>
      <c r="AM164" t="n">
        <v>0.6033476060724018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1.467611304177234</v>
      </c>
      <c r="AM165" t="n">
        <v>0.7205854756990054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1.181398145953885</v>
      </c>
      <c r="AM166" t="n">
        <v>1.129183024864461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3.01064772167283</v>
      </c>
      <c r="AM167" t="n">
        <v>1.559962228517469</v>
      </c>
      <c r="AN167" t="n">
        <v>0.5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2.555325460753973</v>
      </c>
      <c r="AM168" t="n">
        <v>1.106264869151467</v>
      </c>
      <c r="AN168" t="n">
        <v>0.5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0.9518224710961174</v>
      </c>
      <c r="AM169" t="n">
        <v>0.7362680171406312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0.8325099875424201</v>
      </c>
      <c r="AM170" t="n">
        <v>1.302163833075734</v>
      </c>
      <c r="AN170" t="n">
        <v>0.5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0.6631613372391357</v>
      </c>
      <c r="AM171" t="n">
        <v>0.7499506611407144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0.676960116961043</v>
      </c>
      <c r="AM172" t="n">
        <v>0.3149606299212598</v>
      </c>
      <c r="AN172" t="n">
        <v>0.7999999999999999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0.91057543407034</v>
      </c>
      <c r="AM173" t="n">
        <v>1.110720562390158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0.6555285181398099</v>
      </c>
      <c r="AM174" t="n">
        <v>0.619150467962563</v>
      </c>
      <c r="AN174" t="n">
        <v>0.7999999999999999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1.27141721292648</v>
      </c>
      <c r="AM175" t="n">
        <v>0.8209356515504571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1.054789569182265</v>
      </c>
      <c r="AM176" t="n">
        <v>0.8352835283528353</v>
      </c>
      <c r="AN176" t="n">
        <v>0.5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0.9021911779564042</v>
      </c>
      <c r="AM177" t="n">
        <v>0.683974932855864</v>
      </c>
      <c r="AN177" t="n">
        <v>0.5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0.7697155520786666</v>
      </c>
      <c r="AM178" t="n">
        <v>0.8031552527787739</v>
      </c>
      <c r="AN178" t="n">
        <v>0.5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1.776515601226877</v>
      </c>
      <c r="AM179" t="n">
        <v>1.591428069559108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0.8645275319071074</v>
      </c>
      <c r="AM180" t="n">
        <v>0.9490909090909092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0.8258683155551064</v>
      </c>
      <c r="AM181" t="n">
        <v>0.8293730160186426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0.5785089875403171</v>
      </c>
      <c r="AM182" t="n">
        <v>1.300743281875358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1.003392774352562</v>
      </c>
      <c r="AM183" t="n">
        <v>1.237849190565582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0.8660727500748515</v>
      </c>
      <c r="AM184" t="n">
        <v>1.254304875838318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0.7735056741529811</v>
      </c>
      <c r="AM185" t="n">
        <v>0.7741464305276614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0.6709601050531429</v>
      </c>
      <c r="AM186" t="n">
        <v>0.9026716168013398</v>
      </c>
      <c r="AN186" t="n">
        <v>0.7999999999999999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0.5941211365341035</v>
      </c>
      <c r="AM187" t="n">
        <v>0.5917808219178086</v>
      </c>
      <c r="AN187" t="n">
        <v>0.7999999999999999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0.6142989368634357</v>
      </c>
      <c r="AM188" t="n">
        <v>1.330808763862593</v>
      </c>
      <c r="AN188" t="n">
        <v>0.7999999999999999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1.11926304788784</v>
      </c>
      <c r="AM189" t="n">
        <v>0.8235147323577124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0.3806282868898366</v>
      </c>
      <c r="AM190" t="n">
        <v>0.8087257249268427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0.8193888571932857</v>
      </c>
      <c r="AM191" t="n">
        <v>0.7014028056112229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  <c r="AL192" t="n">
        <v>1.208126158026928</v>
      </c>
      <c r="AM192" t="n">
        <v>2.381116709227692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0.6208884322482704</v>
      </c>
      <c r="AM193" t="n">
        <v>0.686196885721827</v>
      </c>
      <c r="AN193" t="n">
        <v>0.7999999999999999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0.6274983403944979</v>
      </c>
      <c r="AM194" t="n">
        <v>0.7155044306235903</v>
      </c>
      <c r="AN194" t="n">
        <v>0.7999999999999999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0.6545396666055058</v>
      </c>
      <c r="AM195" t="n">
        <v>0.7457935425193277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0.5089711974579119</v>
      </c>
      <c r="AM196" t="n">
        <v>0.9179937282107894</v>
      </c>
      <c r="AN196" t="n">
        <v>0.5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1.102612971267922</v>
      </c>
      <c r="AM197" t="n">
        <v>0.6521353889774951</v>
      </c>
      <c r="AN197" t="n">
        <v>0.5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1.319386494062086</v>
      </c>
      <c r="AM198" t="n">
        <v>1.156325681345296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1.719425998730312</v>
      </c>
      <c r="AM199" t="n">
        <v>0.9027464324155424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1.529458238827558</v>
      </c>
      <c r="AM200" t="n">
        <v>0.7414829659318636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1.620909835441109</v>
      </c>
      <c r="AM201" t="n">
        <v>1.306335499465766</v>
      </c>
      <c r="AN201" t="n">
        <v>0.5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1.447870921692744</v>
      </c>
      <c r="AM202" t="n">
        <v>0.5371058189498223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1.93103580709831</v>
      </c>
      <c r="AM203" t="n">
        <v>1.683572887917128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0.7723966380655162</v>
      </c>
      <c r="AM204" t="n">
        <v>1.163498098859317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0.8546337269377436</v>
      </c>
      <c r="AM205" t="n">
        <v>0.8902146122259221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0.7868125764311306</v>
      </c>
      <c r="AM206" t="n">
        <v>0.8863168524488259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0.8494103951721451</v>
      </c>
      <c r="AM207" t="n">
        <v>0.8758381677088836</v>
      </c>
      <c r="AN207" t="n">
        <v>0.5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1.027915092499145</v>
      </c>
      <c r="AM208" t="n">
        <v>1.616673812941596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1.814003914316072</v>
      </c>
      <c r="AM209" t="n">
        <v>0.996906285428796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0.7288138641436989</v>
      </c>
      <c r="AM210" t="n">
        <v>1.488234714974894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0.5658844862383174</v>
      </c>
      <c r="AM211" t="n">
        <v>0.8797555769472194</v>
      </c>
      <c r="AN211" t="n">
        <v>0.7999999999999999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0.9870702058941964</v>
      </c>
      <c r="AM212" t="n">
        <v>0.8337348388042822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1.293738756128936</v>
      </c>
      <c r="AM213" t="n">
        <v>1.379208878052884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1.239935530998863</v>
      </c>
      <c r="AM214" t="n">
        <v>1.022150828542439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1.624591089150935</v>
      </c>
      <c r="AM215" t="n">
        <v>1.795481055860365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0.8762020272026336</v>
      </c>
      <c r="AM216" t="n">
        <v>0.8659131887945806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0.8156684660833841</v>
      </c>
      <c r="AM217" t="n">
        <v>1.739541886224324</v>
      </c>
      <c r="AN217" t="n">
        <v>0.5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0.6691339316306755</v>
      </c>
      <c r="AM218" t="n">
        <v>1.070310017702326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0.6036605422734207</v>
      </c>
      <c r="AM219" t="n">
        <v>0.7968700433541276</v>
      </c>
      <c r="AN219" t="n">
        <v>0.5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1.078659716014454</v>
      </c>
      <c r="AM220" t="n">
        <v>0.8256766159390542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0.5628720939790157</v>
      </c>
      <c r="AM221" t="n">
        <v>0.5509311512415374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0.6339634865419346</v>
      </c>
      <c r="AM222" t="n">
        <v>0.7998093260014627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0.6000858124293862</v>
      </c>
      <c r="AM223" t="n">
        <v>0.5065986245120722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0.7217001581839432</v>
      </c>
      <c r="AM224" t="n">
        <v>0.6745166448611749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0.9409228290533376</v>
      </c>
      <c r="AM225" t="n">
        <v>0.6977381547340746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0.8059122889783999</v>
      </c>
      <c r="AM226" t="n">
        <v>1.229774488518406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  <c r="AL227" t="n">
        <v>1.876224349136665</v>
      </c>
      <c r="AM227" t="n">
        <v>0.9298563478710998</v>
      </c>
      <c r="AN227" t="n">
        <v>0.9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0.9523637402952048</v>
      </c>
      <c r="AM228" t="n">
        <v>0.9006073174344548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1.032009673191628</v>
      </c>
      <c r="AM229" t="n">
        <v>0.4421971048978757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1.161962995876668</v>
      </c>
      <c r="AM230" t="n">
        <v>0.2548686446216179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0.5777144050015746</v>
      </c>
      <c r="AM231" t="n">
        <v>0.6551047433667885</v>
      </c>
      <c r="AN231" t="n">
        <v>0.4999999999999999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0.4348781173732103</v>
      </c>
      <c r="AM232" t="n">
        <v>0.5931997472988525</v>
      </c>
      <c r="AN232" t="n">
        <v>0.5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0.5031257882820726</v>
      </c>
      <c r="AM233" t="n">
        <v>0.9475470630755208</v>
      </c>
      <c r="AN233" t="n">
        <v>0.5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  <c r="AL234" t="n">
        <v>0.5622267159219752</v>
      </c>
      <c r="AM234" t="n">
        <v>0.4414941423187901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  <c r="AL235" t="n">
        <v>1.227739960303849</v>
      </c>
      <c r="AM235" t="n">
        <v>1.039494569107715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  <c r="AL236" t="n">
        <v>0.8246495931581579</v>
      </c>
      <c r="AM236" t="n">
        <v>0.9312563605922276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391931.5555555555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  <c r="AL237" t="n">
        <v>1.623359974417302</v>
      </c>
      <c r="AM237" t="n">
        <v>0.5005178127589072</v>
      </c>
      <c r="AN237" t="n">
        <v>0.85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3.002398683061303</v>
      </c>
      <c r="AM238" t="n">
        <v>1.684456280514869</v>
      </c>
      <c r="AN238" t="n">
        <v>0.5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5.233661864590224</v>
      </c>
      <c r="AM239" t="n">
        <v>3.358032476746017</v>
      </c>
      <c r="AN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0.9018357449342882</v>
      </c>
      <c r="AM240" t="n">
        <v>1.110016461315909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1.086250768533436</v>
      </c>
      <c r="AM241" t="n">
        <v>1.356371373932719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1.409167161303506</v>
      </c>
      <c r="AM242" t="n">
        <v>1.081330152102593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1.700939985223035</v>
      </c>
      <c r="AM243" t="n">
        <v>1.651605347906704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1.042737600424545</v>
      </c>
      <c r="AM244" t="n">
        <v>0.9153526970954364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1.173393607018569</v>
      </c>
      <c r="AM245" t="n">
        <v>1.331468071099408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  <c r="AL246" t="n">
        <v>0.5590781553132806</v>
      </c>
      <c r="AM246" t="n">
        <v>1.10855325612303</v>
      </c>
      <c r="AN246" t="n">
        <v>0.4999999999999999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0.8494202466532459</v>
      </c>
      <c r="AM247" t="n">
        <v>0.7868781464840605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0.9065564692965108</v>
      </c>
      <c r="AM248" t="n">
        <v>1.047730547550429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229257.8333333334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0.6380937910518506</v>
      </c>
      <c r="AM249" t="n">
        <v>0.8599872908282137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0.8224222885494432</v>
      </c>
      <c r="AM250" t="n">
        <v>0.92681117613121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0.7466129212854103</v>
      </c>
      <c r="AM251" t="n">
        <v>0.4488061513557242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1.139128040605248</v>
      </c>
      <c r="AM252" t="n">
        <v>1.277264957264956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1.046324922901155</v>
      </c>
      <c r="AM253" t="n">
        <v>1.110537805120065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71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51</v>
      </c>
    </row>
    <row r="5">
      <c r="A5" t="inlineStr">
        <is>
          <t>Resistance</t>
        </is>
      </c>
      <c r="B5" t="n">
        <v>34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45</v>
      </c>
    </row>
    <row r="4">
      <c r="A4" t="inlineStr">
        <is>
          <t>No_Demand</t>
        </is>
      </c>
      <c r="B4" t="n">
        <v>12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Panic_Selling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2026-03-25T12:47:36Z</dcterms:created>
  <dcterms:modified xsi:type="dcterms:W3CDTF">2026-03-25T12:47:37Z</dcterms:modified>
</cp:coreProperties>
</file>