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1.295569492590763</v>
      </c>
      <c r="AM2" t="n">
        <v>1.216537775133851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0.8730975891165779</v>
      </c>
      <c r="AM3" t="n">
        <v>0.803611738148985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  <c r="AL4" t="n">
        <v>1.501961619841351</v>
      </c>
      <c r="AM4" t="n">
        <v>1.230676872279753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1.004241224433584</v>
      </c>
      <c r="AM5" t="n">
        <v>0.7702846704216759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1.517706847959246</v>
      </c>
      <c r="AM6" t="n">
        <v>1.047747343212094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1.006154348151932</v>
      </c>
      <c r="AM7" t="n">
        <v>1.460415065334364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60.79999999999995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0.9132030984383196</v>
      </c>
      <c r="AM8" t="n">
        <v>1.901485535574666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1.225683638801346</v>
      </c>
      <c r="AM9" t="n">
        <v>1.213313657976717</v>
      </c>
      <c r="AN9" t="n">
        <v>0.5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0.939833402477756</v>
      </c>
      <c r="AM10" t="n">
        <v>0.8821593153390443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  <c r="AL11" t="n">
        <v>2.032461494203591</v>
      </c>
      <c r="AM11" t="n">
        <v>1.141810918774972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0.6221935110159823</v>
      </c>
      <c r="AM12" t="n">
        <v>0.5182724252491664</v>
      </c>
      <c r="AN12" t="n">
        <v>0.7999999999999999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0.6868015644494108</v>
      </c>
      <c r="AM13" t="n">
        <v>0.887719875061647</v>
      </c>
      <c r="AN13" t="n">
        <v>0.7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0.4826622753556074</v>
      </c>
      <c r="AM14" t="n">
        <v>0.5489686535650506</v>
      </c>
      <c r="AN14" t="n">
        <v>0.4999999999999999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0.6708434347506608</v>
      </c>
      <c r="AM15" t="n">
        <v>0.985488757773882</v>
      </c>
      <c r="AN15" t="n">
        <v>0.7999999999999999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31.20000000000027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1.505296767622006</v>
      </c>
      <c r="AM16" t="n">
        <v>1.000160282096498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0.5219108102434676</v>
      </c>
      <c r="AM17" t="n">
        <v>1.059497295577464</v>
      </c>
      <c r="AN17" t="n">
        <v>0.7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0.2739504772461023</v>
      </c>
      <c r="AM18" t="n">
        <v>0.6747294716740866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0.6425925842128445</v>
      </c>
      <c r="AM19" t="n">
        <v>0.8183663907543275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0.5960878706991469</v>
      </c>
      <c r="AM20" t="n">
        <v>1.375287797390641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1.088685879513999</v>
      </c>
      <c r="AM21" t="n">
        <v>1.565680288085171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1.417060980923939</v>
      </c>
      <c r="AM22" t="n">
        <v>1.074743527112847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0.5390049032742718</v>
      </c>
      <c r="AM23" t="n">
        <v>0.9390444810543644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0.8954679290724421</v>
      </c>
      <c r="AM24" t="n">
        <v>1.057032948653616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  <c r="AL25" t="n">
        <v>0.798273783757819</v>
      </c>
      <c r="AM25" t="n">
        <v>1.246159098668485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0.4327515141821061</v>
      </c>
      <c r="AM26" t="n">
        <v>0.5819397993311058</v>
      </c>
      <c r="AN26" t="n">
        <v>0.5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0.3537397398310755</v>
      </c>
      <c r="AM27" t="n">
        <v>1.257320013778848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0.416461057532409</v>
      </c>
      <c r="AM28" t="n">
        <v>1.104033970276001</v>
      </c>
      <c r="AN28" t="n">
        <v>0.8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  <c r="AL29" t="n">
        <v>0.5004088092158275</v>
      </c>
      <c r="AM29" t="n">
        <v>1.239285714285722</v>
      </c>
      <c r="AN29" t="n">
        <v>0.4999999999999999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0.6370714879503341</v>
      </c>
      <c r="AM30" t="n">
        <v>0.7229351165732867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0.5263774068532605</v>
      </c>
      <c r="AM31" t="n">
        <v>1.271945539233248</v>
      </c>
      <c r="AN31" t="n">
        <v>0.7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0.3359797724006297</v>
      </c>
      <c r="AM32" t="n">
        <v>0.7790821771611549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0.5140592846086064</v>
      </c>
      <c r="AM33" t="n">
        <v>1.192581036574798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0.355423401688211</v>
      </c>
      <c r="AM34" t="n">
        <v>0.9514204067910628</v>
      </c>
      <c r="AN34" t="n">
        <v>0.7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27.70000000000027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0.5264754180224066</v>
      </c>
      <c r="AM35" t="n">
        <v>0.9090909090909172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0.3951203955018554</v>
      </c>
      <c r="AM36" t="n">
        <v>1.169762137504076</v>
      </c>
      <c r="AN36" t="n">
        <v>0.7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0.4932059498597806</v>
      </c>
      <c r="AM37" t="n">
        <v>1.082229851234262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0.3522287969146724</v>
      </c>
      <c r="AM38" t="n">
        <v>1.102047611120356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29.85000000000003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  <c r="AL39" t="n">
        <v>3.424295481654803</v>
      </c>
      <c r="AM39" t="n">
        <v>1.252931323283084</v>
      </c>
      <c r="AN39" t="n">
        <v>0.5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  <c r="AL40" t="n">
        <v>0.6709046193515498</v>
      </c>
      <c r="AM40" t="n">
        <v>1.087695445275322</v>
      </c>
      <c r="AN40" t="n">
        <v>0.7999999999999999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0.9031153474653072</v>
      </c>
      <c r="AM41" t="n">
        <v>0.8649753107440848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0.6381726607585981</v>
      </c>
      <c r="AM42" t="n">
        <v>0.8276082441284569</v>
      </c>
      <c r="AN42" t="n">
        <v>0.7999999999999999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0.7195773504721802</v>
      </c>
      <c r="AM43" t="n">
        <v>0.6197093116115659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0.7117542020615233</v>
      </c>
      <c r="AM44" t="n">
        <v>0.5820026861662433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1.090141402615018</v>
      </c>
      <c r="AM45" t="n">
        <v>1.452430659111237</v>
      </c>
      <c r="AN45" t="n">
        <v>0.5</v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0.6885320121587006</v>
      </c>
      <c r="AM46" t="n">
        <v>0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  <c r="AL47" t="n">
        <v>0.6069885015638623</v>
      </c>
      <c r="AM47" t="n">
        <v>0.5835176991150411</v>
      </c>
      <c r="AN47" t="n">
        <v>0.4999999999999999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0.6462630155967052</v>
      </c>
      <c r="AM48" t="n">
        <v>0.7152682255845934</v>
      </c>
      <c r="AN48" t="n">
        <v>0.7999999999999999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0.6191251457653926</v>
      </c>
      <c r="AM49" t="n">
        <v>0.7719878687620612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0.8597654782370253</v>
      </c>
      <c r="AM50" t="n">
        <v>0.689559678759348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1.590298044097926</v>
      </c>
      <c r="AM51" t="n">
        <v>1.086358635863585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0.8564549046501119</v>
      </c>
      <c r="AM52" t="n">
        <v>1.045863694813541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8.251090799003585</v>
      </c>
      <c r="AM53" t="n">
        <v>1.539365452408932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1.815037793993142</v>
      </c>
      <c r="AM54" t="n">
        <v>1.290322580645165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2.419756564132494</v>
      </c>
      <c r="AM55" t="n">
        <v>0.9630963096309596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0.6484214282176436</v>
      </c>
      <c r="AM56" t="n">
        <v>1.033639143730885</v>
      </c>
      <c r="AN56" t="n">
        <v>0.4999999999999999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0.9835537192777783</v>
      </c>
      <c r="AM57" t="n">
        <v>0.6573468173706227</v>
      </c>
      <c r="AN57" t="n">
        <v>0.5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  <c r="AL58" t="n">
        <v>0.8817493684063692</v>
      </c>
      <c r="AM58" t="n">
        <v>0.8757819481680095</v>
      </c>
      <c r="AN58" t="n">
        <v>0.5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0.5626621461679016</v>
      </c>
      <c r="AM59" t="n">
        <v>0.8540925266903967</v>
      </c>
      <c r="AN59" t="n">
        <v>0.7999999999999999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1.981836925227372</v>
      </c>
      <c r="AM60" t="n">
        <v>0.9140659665729952</v>
      </c>
      <c r="AN60" t="n">
        <v>0.5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1.244361850926406</v>
      </c>
      <c r="AM61" t="n">
        <v>1.887905604719764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0.7396723180691585</v>
      </c>
      <c r="AM62" t="n">
        <v>0.8501628664495088</v>
      </c>
      <c r="AN62" t="n">
        <v>0.5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1.923097038140049</v>
      </c>
      <c r="AM63" t="n">
        <v>2.081759973731739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0.0548232236137429</v>
      </c>
      <c r="AM64" t="n">
        <v>0.708968450903935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37.29999999999995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1.606397477006238</v>
      </c>
      <c r="AM65" t="n">
        <v>1.310841679845369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1.514542575555648</v>
      </c>
      <c r="AM66" t="n">
        <v>2.311303719754424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0.7907611812016967</v>
      </c>
      <c r="AM67" t="n">
        <v>0.9242761692650368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0.7259271435190412</v>
      </c>
      <c r="AM68" t="n">
        <v>0.8983799705449227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0.9302417618526966</v>
      </c>
      <c r="AM69" t="n">
        <v>0.9248554913294784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0.8004088681112428</v>
      </c>
      <c r="AM70" t="n">
        <v>1.169110459433044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0.5373427656100981</v>
      </c>
      <c r="AM71" t="n">
        <v>0.4682402609863682</v>
      </c>
      <c r="AN71" t="n">
        <v>0.4999999999999999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25.44499999999999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0.8598664076028415</v>
      </c>
      <c r="AM72" t="n">
        <v>0.6877579092159561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1.084972131007633</v>
      </c>
      <c r="AM73" t="n">
        <v>1.383399209486166</v>
      </c>
      <c r="AN73" t="n">
        <v>0.5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1.306255136980722</v>
      </c>
      <c r="AM74" t="n">
        <v>1.953290870488324</v>
      </c>
      <c r="AN74" t="n">
        <v>0.5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0.6613650992466826</v>
      </c>
      <c r="AM75" t="n">
        <v>0.8697591436217665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21.44499999999999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1.402786398945804</v>
      </c>
      <c r="AM76" t="n">
        <v>2.434133830729777</v>
      </c>
      <c r="AN76" t="n">
        <v>0.5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20.52999999999999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1.384471240693308</v>
      </c>
      <c r="AM77" t="n">
        <v>1.027764247442763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1.545658749717954</v>
      </c>
      <c r="AM78" t="n">
        <v>1.663671373555833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1.360792526936043</v>
      </c>
      <c r="AM79" t="n">
        <v>1.609074122922711</v>
      </c>
      <c r="AN79" t="n">
        <v>0.5</v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0.0401327772039517</v>
      </c>
      <c r="AM80" t="n">
        <v>0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0.8755009330136674</v>
      </c>
      <c r="AM81" t="n">
        <v>1.774891774891772</v>
      </c>
      <c r="AN81" t="n">
        <v>0.5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1.933302838778369</v>
      </c>
      <c r="AM82" t="n">
        <v>1.205572931475691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1.512088170311875</v>
      </c>
      <c r="AM83" t="n">
        <v>1.012311901504787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1.255945993865649</v>
      </c>
      <c r="AM84" t="n">
        <v>1.331906926985829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1.300999399779955</v>
      </c>
      <c r="AM85" t="n">
        <v>1.185664241444354</v>
      </c>
      <c r="AN85" t="n">
        <v>0.5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  <c r="AL86" t="n">
        <v>3.288111902391843</v>
      </c>
      <c r="AM86" t="n">
        <v>2.521873391662377</v>
      </c>
      <c r="AN86" t="n">
        <v>1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1.6715696455659</v>
      </c>
      <c r="AM87" t="n">
        <v>1.626873958911713</v>
      </c>
      <c r="AN87" t="n">
        <v>0.5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1.410390040080826</v>
      </c>
      <c r="AM88" t="n">
        <v>0.9762900976290098</v>
      </c>
      <c r="AN88" t="n">
        <v>0.5</v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0.1476542343021875</v>
      </c>
      <c r="AM89" t="n">
        <v>0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1.624036982274415</v>
      </c>
      <c r="AM90" t="n">
        <v>2.01427842937277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0.2409540002147046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1.070791055526837</v>
      </c>
      <c r="AM92" t="n">
        <v>0.712368870456205</v>
      </c>
      <c r="AN92" t="n">
        <v>0.5</v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0.3162526319625284</v>
      </c>
      <c r="AM93" t="n">
        <v>0</v>
      </c>
      <c r="AN93" t="n">
        <v>0.5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0.8855844232174149</v>
      </c>
      <c r="AM94" t="n">
        <v>1.077100115074803</v>
      </c>
      <c r="AN94" t="n">
        <v>0.5</v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0.2555905927628904</v>
      </c>
      <c r="AM95" t="n">
        <v>0</v>
      </c>
      <c r="AN95" t="n">
        <v>0.5</v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0.1554406882895369</v>
      </c>
      <c r="AM96" t="n">
        <v>0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1.167702554468904</v>
      </c>
      <c r="AM97" t="n">
        <v>1.39736191261336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0.8281001944995926</v>
      </c>
      <c r="AM98" t="n">
        <v>0.9012699713232289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1.036107013934523</v>
      </c>
      <c r="AM99" t="n">
        <v>0.8675893410452391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  <c r="AL100" t="n">
        <v>0.5792799684459738</v>
      </c>
      <c r="AM100" t="n">
        <v>0.6164666942490734</v>
      </c>
      <c r="AN100" t="n">
        <v>0.7</v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0.0708148259997461</v>
      </c>
      <c r="AM101" t="n">
        <v>0</v>
      </c>
      <c r="AN101" t="n">
        <v>0.5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  <c r="AL102" t="n">
        <v>0.2865994070936071</v>
      </c>
      <c r="AM102" t="n">
        <v>1.319509896324224</v>
      </c>
      <c r="AN102" t="n">
        <v>0.7999999999999999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0.560664021557332</v>
      </c>
      <c r="AM103" t="n">
        <v>0.9987005754594436</v>
      </c>
      <c r="AN103" t="n">
        <v>0.7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26.86499999999998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0.4097072166236343</v>
      </c>
      <c r="AM104" t="n">
        <v>0.8226316769030311</v>
      </c>
      <c r="AN104" t="n">
        <v>0.4999999999999999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0.4783788537820299</v>
      </c>
      <c r="AM105" t="n">
        <v>1.419331656485807</v>
      </c>
      <c r="AN105" t="n">
        <v>0.4999999999999999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0.3685205070614388</v>
      </c>
      <c r="AM106" t="n">
        <v>0.737294201861128</v>
      </c>
      <c r="AN106" t="n">
        <v>0.7999999999999999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0.4642144512636033</v>
      </c>
      <c r="AM107" t="n">
        <v>0.9699525566684208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0.5855798970697695</v>
      </c>
      <c r="AM108" t="n">
        <v>0.7733619763694917</v>
      </c>
      <c r="AN108" t="n">
        <v>0.7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0.6438546485319808</v>
      </c>
      <c r="AM109" t="n">
        <v>1.019634860489146</v>
      </c>
      <c r="AN109" t="n">
        <v>0.4999999999999999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0.2671940262997204</v>
      </c>
      <c r="AM110" t="n">
        <v>0.9026845637583844</v>
      </c>
      <c r="AN110" t="n">
        <v>0.4999999999999999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0.353842106557484</v>
      </c>
      <c r="AM111" t="n">
        <v>1.015415549597853</v>
      </c>
      <c r="AN111" t="n">
        <v>0.4999999999999999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0.3634694845056754</v>
      </c>
      <c r="AM112" t="n">
        <v>0.4376657824933698</v>
      </c>
      <c r="AN112" t="n">
        <v>0.4999999999999999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0.7421534878501931</v>
      </c>
      <c r="AM113" t="n">
        <v>0.8231755580180459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0.6162812963424766</v>
      </c>
      <c r="AM114" t="n">
        <v>1.00315457413249</v>
      </c>
      <c r="AN114" t="n">
        <v>0.7999999999999999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42.29999999999995</v>
      </c>
      <c r="R115" t="n">
        <v>0.5200945626477547</v>
      </c>
      <c r="S115" t="n">
        <v>9229358.449999999</v>
      </c>
      <c r="T115" t="n">
        <v>31.47500000000003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0.7743090745381116</v>
      </c>
      <c r="AM115" t="n">
        <v>1.343923749007146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0.434811911819921</v>
      </c>
      <c r="AM116" t="n">
        <v>0.5299313052011785</v>
      </c>
      <c r="AN116" t="n">
        <v>0.5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0.7264467253516761</v>
      </c>
      <c r="AM117" t="n">
        <v>0.6759183673469392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0.510730847514877</v>
      </c>
      <c r="AM118" t="n">
        <v>0.5897858319604634</v>
      </c>
      <c r="AN118" t="n">
        <v>0.7999999999999999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0.5806067851403425</v>
      </c>
      <c r="AM119" t="n">
        <v>0.6667761537198202</v>
      </c>
      <c r="AN119" t="n">
        <v>0.4999999999999999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37.79999999999995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10.34090417507875</v>
      </c>
      <c r="AM120" t="n">
        <v>1.227471992206524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0.968518663354602</v>
      </c>
      <c r="AM121" t="n">
        <v>0.8372253935305315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29.94000000000003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1.126271160470206</v>
      </c>
      <c r="AM122" t="n">
        <v>1.442885771543086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1.063136762751281</v>
      </c>
      <c r="AM123" t="n">
        <v>0.8200675349734677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0.6473358400564734</v>
      </c>
      <c r="AM124" t="n">
        <v>1.296586282492955</v>
      </c>
      <c r="AN124" t="n">
        <v>0.5</v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1.087046000996589</v>
      </c>
      <c r="AM125" t="n">
        <v>1.350826044703596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0.9893196820191256</v>
      </c>
      <c r="AM126" t="n">
        <v>1.02811512227583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1.096526572410319</v>
      </c>
      <c r="AM127" t="n">
        <v>0.5684840425531954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0.8101591664770263</v>
      </c>
      <c r="AM128" t="n">
        <v>1.414436334144359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0.7503403459943611</v>
      </c>
      <c r="AM129" t="n">
        <v>1.499000666222517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0.8162262737904864</v>
      </c>
      <c r="AM130" t="n">
        <v>0.956326601070258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0.8541735724549172</v>
      </c>
      <c r="AM131" t="n">
        <v>1.275856075091257</v>
      </c>
      <c r="AN131" t="n">
        <v>0.5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1.044694634175303</v>
      </c>
      <c r="AM132" t="n">
        <v>1.46572934973638</v>
      </c>
      <c r="AN132" t="n">
        <v>0.5</v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0.8708346671395196</v>
      </c>
      <c r="AM133" t="n">
        <v>0.9768726268553652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0.9892907637926081</v>
      </c>
      <c r="AM134" t="n">
        <v>0.9363745498199332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0.8843375001105669</v>
      </c>
      <c r="AM135" t="n">
        <v>0.8207563167712405</v>
      </c>
      <c r="AN135" t="n">
        <v>0.5</v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1.210972927887558</v>
      </c>
      <c r="AM136" t="n">
        <v>0.5890364317330666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0.743372199614787</v>
      </c>
      <c r="AM137" t="n">
        <v>0.4712447682529852</v>
      </c>
      <c r="AN137" t="n">
        <v>0.5</v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0.7316428493850575</v>
      </c>
      <c r="AM138" t="n">
        <v>0.6141439205955317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0.9187404416122992</v>
      </c>
      <c r="AM139" t="n">
        <v>0.8362689538979915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0.0912266422988267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2.162479116445726</v>
      </c>
      <c r="AM141" t="n">
        <v>1.304853240337106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1.010770168113168</v>
      </c>
      <c r="AM142" t="n">
        <v>1.970575122603652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0.5137998039496121</v>
      </c>
      <c r="AM143" t="n">
        <v>1.282674772036474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0.6024825588729303</v>
      </c>
      <c r="AM144" t="n">
        <v>0.6367218282111905</v>
      </c>
      <c r="AN144" t="n">
        <v>0.7999999999999999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0.6684795428119069</v>
      </c>
      <c r="AM145" t="n">
        <v>0.7942464040025035</v>
      </c>
      <c r="AN145" t="n">
        <v>0.7999999999999999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0.3510349897191676</v>
      </c>
      <c r="AM146" t="n">
        <v>0.9804839968774413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0.8783236683679113</v>
      </c>
      <c r="AM147" t="n">
        <v>1.026134359467691</v>
      </c>
      <c r="AN147" t="n">
        <v>0.5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1.001928484759469</v>
      </c>
      <c r="AM148" t="n">
        <v>0.898545989217447</v>
      </c>
      <c r="AN148" t="n">
        <v>0.5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0.582587696747088</v>
      </c>
      <c r="AM149" t="n">
        <v>0.7719638242894004</v>
      </c>
      <c r="AN149" t="n">
        <v>0.7999999999999999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0.8531337517427183</v>
      </c>
      <c r="AM150" t="n">
        <v>0.74905183312263</v>
      </c>
      <c r="AN150" t="n">
        <v>0.5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0.994514543542546</v>
      </c>
      <c r="AM151" t="n">
        <v>0.9550738297203912</v>
      </c>
      <c r="AN151" t="n">
        <v>0.5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1.353149423525019</v>
      </c>
      <c r="AM152" t="n">
        <v>1.653443351317045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0.6129344487000183</v>
      </c>
      <c r="AM153" t="n">
        <v>1.076353851328623</v>
      </c>
      <c r="AN153" t="n">
        <v>0.4999999999999999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29.22500000000003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1.012430208763449</v>
      </c>
      <c r="AM154" t="n">
        <v>1.159965782720276</v>
      </c>
      <c r="AN154" t="n">
        <v>0.5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0.4395218899454842</v>
      </c>
      <c r="AM155" t="n">
        <v>0.7624020887728485</v>
      </c>
      <c r="AN155" t="n">
        <v>0.7999999999999999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28.58500000000002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2.415245371667062</v>
      </c>
      <c r="AM156" t="n">
        <v>2.623753716984431</v>
      </c>
      <c r="AN156" t="n">
        <v>0.5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0.7749461882210453</v>
      </c>
      <c r="AM157" t="n">
        <v>0.5764023210831754</v>
      </c>
      <c r="AN157" t="n">
        <v>0.5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0.8216177509655567</v>
      </c>
      <c r="AM158" t="n">
        <v>1.06794258373206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1.04832879034704</v>
      </c>
      <c r="AM159" t="n">
        <v>1.217526172935249</v>
      </c>
      <c r="AN159" t="n">
        <v>0.5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0.8727350533506688</v>
      </c>
      <c r="AM160" t="n">
        <v>1.224009415457043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0.7031481618383979</v>
      </c>
      <c r="AM161" t="n">
        <v>1.188039333734694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0.6464899267530269</v>
      </c>
      <c r="AM162" t="n">
        <v>2.086885911490055</v>
      </c>
      <c r="AN162" t="n">
        <v>0.7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0.7789432141624296</v>
      </c>
      <c r="AM163" t="n">
        <v>0.7693890146060495</v>
      </c>
      <c r="AN163" t="n">
        <v>0.5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0.6977160157879102</v>
      </c>
      <c r="AM164" t="n">
        <v>0.9770225912338264</v>
      </c>
      <c r="AN164" t="n">
        <v>0.7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0.320009237859169</v>
      </c>
      <c r="AM165" t="n">
        <v>0.9397891727711249</v>
      </c>
      <c r="AN165" t="n">
        <v>0.4999999999999999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28.14000000000003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0.4067165406470628</v>
      </c>
      <c r="AM166" t="n">
        <v>0.5188343994314186</v>
      </c>
      <c r="AN166" t="n">
        <v>0.4999999999999999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0.7914723617962072</v>
      </c>
      <c r="AM167" t="n">
        <v>0.7000686341798241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0.5262814346503881</v>
      </c>
      <c r="AM168" t="n">
        <v>1.142291185209637</v>
      </c>
      <c r="AN168" t="n">
        <v>0.7999999999999999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  <c r="AL169" t="n">
        <v>0.5006699137678629</v>
      </c>
      <c r="AM169" t="n">
        <v>1.244400199104031</v>
      </c>
      <c r="AN169" t="n">
        <v>0.7999999999999999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0.2824161385669325</v>
      </c>
      <c r="AM170" t="n">
        <v>0.924991590985536</v>
      </c>
      <c r="AN170" t="n">
        <v>0.7999999999999999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1.472962971963952</v>
      </c>
      <c r="AM171" t="n">
        <v>0.8116334122421369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  <c r="AL172" t="n">
        <v>0.5364447814301687</v>
      </c>
      <c r="AM172" t="n">
        <v>0.5332040717401839</v>
      </c>
      <c r="AN172" t="n">
        <v>0.7999999999999999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0.3389982440813665</v>
      </c>
      <c r="AM173" t="n">
        <v>0.6714701824313989</v>
      </c>
      <c r="AN173" t="n">
        <v>0.7999999999999999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0.5314449802913295</v>
      </c>
      <c r="AM174" t="n">
        <v>0.7235846200423812</v>
      </c>
      <c r="AN174" t="n">
        <v>0.7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0.2992524336835431</v>
      </c>
      <c r="AM175" t="n">
        <v>0.5768649954696434</v>
      </c>
      <c r="AN175" t="n">
        <v>0.7999999999999999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0.3163014193152773</v>
      </c>
      <c r="AM176" t="n">
        <v>0.58099599313108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0.5891346914338067</v>
      </c>
      <c r="AM177" t="n">
        <v>0.5691964285714306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0.620104836285974</v>
      </c>
      <c r="AM178" t="n">
        <v>0.5682122755293494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1.136362948008109</v>
      </c>
      <c r="AM179" t="n">
        <v>0.6544704972945135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0.549196949865383</v>
      </c>
      <c r="AM180" t="n">
        <v>0.5009535918626835</v>
      </c>
      <c r="AN180" t="n">
        <v>0.4999999999999999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9.30742303995549</v>
      </c>
      <c r="AM181" t="n">
        <v>0.5698617072007647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1.442797269255686</v>
      </c>
      <c r="AM182" t="n">
        <v>1.059837129706127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1.200110820659346</v>
      </c>
      <c r="AM183" t="n">
        <v>1.200523000118863</v>
      </c>
      <c r="AN183" t="n">
        <v>0.5</v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41.27250000000003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1.418933063356549</v>
      </c>
      <c r="AM184" t="n">
        <v>1.6257798776425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0.6502047866751745</v>
      </c>
      <c r="AM185" t="n">
        <v>0.7600827300930731</v>
      </c>
      <c r="AN185" t="n">
        <v>0.7999999999999999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0.592919076949399</v>
      </c>
      <c r="AM186" t="n">
        <v>0.8875208413492339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0.8117638437029598</v>
      </c>
      <c r="AM187" t="n">
        <v>1.020636133811508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0.8059405011706242</v>
      </c>
      <c r="AM188" t="n">
        <v>0.7519245688369035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1.277274067958402</v>
      </c>
      <c r="AM189" t="n">
        <v>0.7119937034570459</v>
      </c>
      <c r="AN189" t="n">
        <v>0.5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0.5358253912689882</v>
      </c>
      <c r="AM190" t="n">
        <v>0.5786403143231322</v>
      </c>
      <c r="AN190" t="n">
        <v>0.5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0.8148960236599107</v>
      </c>
      <c r="AM191" t="n">
        <v>1.180989508685432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1.361191603317706</v>
      </c>
      <c r="AM192" t="n">
        <v>1.101059135039719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0.7131023586884061</v>
      </c>
      <c r="AM193" t="n">
        <v>0.6789186758837751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0.4934373579051132</v>
      </c>
      <c r="AM194" t="n">
        <v>0.5677390626739394</v>
      </c>
      <c r="AN194" t="n">
        <v>0.5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0.6751103464070091</v>
      </c>
      <c r="AM195" t="n">
        <v>1.227954144620812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38.29999999999995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0.7678582822638288</v>
      </c>
      <c r="AM196" t="n">
        <v>0.8737808703587505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0.9489679377528768</v>
      </c>
      <c r="AM197" t="n">
        <v>1.134719453147255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0.8223680894523488</v>
      </c>
      <c r="AM198" t="n">
        <v>1.148625911385306</v>
      </c>
      <c r="AN198" t="n">
        <v>0.5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0.4673738648510397</v>
      </c>
      <c r="AM199" t="n">
        <v>0.8352342516230923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42.60250000000003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1.425399831925854</v>
      </c>
      <c r="AM200" t="n">
        <v>1.690041664221582</v>
      </c>
      <c r="AN200" t="n">
        <v>0.5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0.8331753679525107</v>
      </c>
      <c r="AM201" t="n">
        <v>0.7938744257274135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1.370484751290451</v>
      </c>
      <c r="AM202" t="n">
        <v>0.959132096406338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1.111246789485212</v>
      </c>
      <c r="AM203" t="n">
        <v>0.8106211252778116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0.7576644763816007</v>
      </c>
      <c r="AM204" t="n">
        <v>0.3495301398120556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0.987129310647636</v>
      </c>
      <c r="AM205" t="n">
        <v>0.8016710890306545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2.128130857484412</v>
      </c>
      <c r="AM206" t="n">
        <v>2.478386167146969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1.222261864599716</v>
      </c>
      <c r="AM207" t="n">
        <v>0.7983411093830975</v>
      </c>
      <c r="AN207" t="n">
        <v>0.5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0.3739030207394938</v>
      </c>
      <c r="AM208" t="n">
        <v>0.4986574606827764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0.995345726667502</v>
      </c>
      <c r="AM209" t="n">
        <v>1.070724494825037</v>
      </c>
      <c r="AN209" t="n">
        <v>0.5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56.54999999999995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1.058170831777031</v>
      </c>
      <c r="AM210" t="n">
        <v>1.43046860178334</v>
      </c>
      <c r="AN210" t="n">
        <v>0.5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0.6446395662509431</v>
      </c>
      <c r="AM211" t="n">
        <v>2.244470619028919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0.903478479242809</v>
      </c>
      <c r="AM212" t="n">
        <v>0.8640688127199279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1.027030632360377</v>
      </c>
      <c r="AM213" t="n">
        <v>1.033932135728539</v>
      </c>
      <c r="AN213" t="n">
        <v>0.5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0.7027860588450988</v>
      </c>
      <c r="AM214" t="n">
        <v>0.8995815899581598</v>
      </c>
      <c r="AN214" t="n">
        <v>0.5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0.5970366547128435</v>
      </c>
      <c r="AM215" t="n">
        <v>0.6532891746217301</v>
      </c>
      <c r="AN215" t="n">
        <v>0.5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2.111619193527541</v>
      </c>
      <c r="AM216" t="n">
        <v>1.017693400490767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1.854981918693961</v>
      </c>
      <c r="AM217" t="n">
        <v>1.677998547758931</v>
      </c>
      <c r="AN217" t="n">
        <v>0.5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36.44500000000003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0.9982763012995778</v>
      </c>
      <c r="AM218" t="n">
        <v>0.3992317190286717</v>
      </c>
      <c r="AN218" t="n">
        <v>0.5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1.028841395935532</v>
      </c>
      <c r="AM219" t="n">
        <v>0.8721007289595772</v>
      </c>
      <c r="AN219" t="n">
        <v>0.5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0.7460971050415479</v>
      </c>
      <c r="AM220" t="n">
        <v>1.003325942350333</v>
      </c>
      <c r="AN220" t="n">
        <v>0.5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0.9773110069328568</v>
      </c>
      <c r="AM221" t="n">
        <v>0.7417974322396617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1.186421423863226</v>
      </c>
      <c r="AM222" t="n">
        <v>2.271852666300166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0.7482903512031194</v>
      </c>
      <c r="AM223" t="n">
        <v>1.563970423481966</v>
      </c>
      <c r="AN223" t="n">
        <v>0.5</v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31.92250000000002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0.1113755114639019</v>
      </c>
      <c r="AM224" t="n">
        <v>0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0.4620967621166238</v>
      </c>
      <c r="AM225" t="n">
        <v>0.8757542936716746</v>
      </c>
      <c r="AN225" t="n">
        <v>0.7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0.3477851444709752</v>
      </c>
      <c r="AM226" t="n">
        <v>0.8116293155663286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41.29999999999995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0.5551427518562889</v>
      </c>
      <c r="AM227" t="n">
        <v>1.169723146640231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0.675264732430362</v>
      </c>
      <c r="AM228" t="n">
        <v>1.363193768257059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0.5670980168662744</v>
      </c>
      <c r="AM229" t="n">
        <v>0.6465517241379308</v>
      </c>
      <c r="AN229" t="n">
        <v>0.7999999999999999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0.7550378270871744</v>
      </c>
      <c r="AM230" t="n">
        <v>0.8418098912662222</v>
      </c>
      <c r="AN230" t="n">
        <v>0.5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1.4956117194146</v>
      </c>
      <c r="AM231" t="n">
        <v>2.418269557534154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0.8826294113992893</v>
      </c>
      <c r="AM232" t="n">
        <v>0.5091709464416699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0.7298504719181165</v>
      </c>
      <c r="AM233" t="n">
        <v>1.430727023319618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39.54999999999995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  <c r="AL234" t="n">
        <v>0.5489041884114957</v>
      </c>
      <c r="AM234" t="n">
        <v>1.08863198458574</v>
      </c>
      <c r="AN234" t="n">
        <v>0.7999999999999999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  <c r="AL235" t="n">
        <v>0.6386026557529466</v>
      </c>
      <c r="AM235" t="n">
        <v>0.8185349611542729</v>
      </c>
      <c r="AN235" t="n">
        <v>0.4999999999999999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0.648498212716067</v>
      </c>
      <c r="AM236" t="n">
        <v>0.6224123654430017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0.9070103131994154</v>
      </c>
      <c r="AM237" t="n">
        <v>0.9264774005691216</v>
      </c>
      <c r="AN237" t="n">
        <v>0.5</v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6.300873172606769</v>
      </c>
      <c r="AM238" t="n">
        <v>0</v>
      </c>
      <c r="AN238" t="n">
        <v>0.55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0.9000227850601438</v>
      </c>
      <c r="AM239" t="n">
        <v>1.072955638695887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0.8578128932383138</v>
      </c>
      <c r="AM240" t="n">
        <v>1.341899589349584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0.8895147796163073</v>
      </c>
      <c r="AM241" t="n">
        <v>0.5085552005679775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0.9237816333502982</v>
      </c>
      <c r="AM242" t="n">
        <v>0.6434199007878608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1.227388425529781</v>
      </c>
      <c r="AM243" t="n">
        <v>0.7510969889544569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  <c r="AL244" t="n">
        <v>1.561584064198274</v>
      </c>
      <c r="AM244" t="n">
        <v>0.5179673895836641</v>
      </c>
      <c r="AN244" t="n">
        <v>0.85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1.227405047512812</v>
      </c>
      <c r="AM245" t="n">
        <v>0.5386503067484671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42.09285714285715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2.735849377638508</v>
      </c>
      <c r="AM246" t="n">
        <v>1.723570337688782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54.04999999999995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1.110102701037213</v>
      </c>
      <c r="AM247" t="n">
        <v>1.359748427672954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0.8400771966523836</v>
      </c>
      <c r="AM248" t="n">
        <v>0.6768964771990521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1.348609396902477</v>
      </c>
      <c r="AM249" t="n">
        <v>0.9888914338066878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0.9074165615464276</v>
      </c>
      <c r="AM250" t="n">
        <v>1.331319994966656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0.5937906723539667</v>
      </c>
      <c r="AM251" t="n">
        <v>0.9092756568442432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1.719221972055134</v>
      </c>
      <c r="AM252" t="n">
        <v>1.675440012917808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0.9840520374898234</v>
      </c>
      <c r="AM253" t="n">
        <v>1.422589869281045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1.147686560208103</v>
      </c>
      <c r="AM254" t="n">
        <v>1.038195334529607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1.231545716628786</v>
      </c>
      <c r="AM255" t="n">
        <v>1.032238065716055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  <c r="AL256" t="n">
        <v>1.659634981178206</v>
      </c>
      <c r="AM256" t="n">
        <v>1.671874999999997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1.162849917456111</v>
      </c>
      <c r="AM257" t="n">
        <v>1.121476510067116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0.8592366506178469</v>
      </c>
      <c r="AM258" t="n">
        <v>1.209003215434083</v>
      </c>
      <c r="AN258" t="n">
        <v>0.5</v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  <c r="AL259" t="n">
        <v>1</v>
      </c>
      <c r="AM259" t="n">
        <v>1</v>
      </c>
      <c r="AN259" t="n">
        <v>0.5</v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L2:AL259">
    <cfRule type="expression" priority="33" dxfId="0">
      <formula>MOD(ROW(),2)=0</formula>
    </cfRule>
  </conditionalFormatting>
  <conditionalFormatting sqref="AM2:AM259">
    <cfRule type="expression" priority="34" dxfId="0">
      <formula>MOD(ROW(),2)=0</formula>
    </cfRule>
  </conditionalFormatting>
  <conditionalFormatting sqref="AN2:AN259">
    <cfRule type="expression" priority="35" dxfId="0">
      <formula>MOD(ROW(),2)=0</formula>
    </cfRule>
  </conditionalFormatting>
  <conditionalFormatting sqref="AA2:AA25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83</v>
      </c>
    </row>
    <row r="3">
      <c r="A3" t="inlineStr">
        <is>
          <t>Trading_Range</t>
        </is>
      </c>
      <c r="B3" t="n">
        <v>60</v>
      </c>
    </row>
    <row r="4">
      <c r="A4" t="inlineStr">
        <is>
          <t>Resistance</t>
        </is>
      </c>
      <c r="B4" t="n">
        <v>42</v>
      </c>
    </row>
    <row r="5">
      <c r="A5" t="inlineStr">
        <is>
          <t>Accumulation</t>
        </is>
      </c>
      <c r="B5" t="n">
        <v>32</v>
      </c>
    </row>
    <row r="6">
      <c r="A6" t="inlineStr">
        <is>
          <t>Markup</t>
        </is>
      </c>
      <c r="B6" t="n">
        <v>24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16</v>
      </c>
    </row>
    <row r="6">
      <c r="A6" t="inlineStr">
        <is>
          <t>Professional_Activity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2026-03-25T12:47:34Z</dcterms:created>
  <dcterms:modified xsi:type="dcterms:W3CDTF">2026-03-25T12:47:34Z</dcterms:modified>
</cp:coreProperties>
</file>