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1.570836736381214</v>
      </c>
      <c r="AM2" t="n">
        <v>1.328502415458938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1.691201713404261</v>
      </c>
      <c r="AM3" t="n">
        <v>1.273596778253208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0.4005397890833993</v>
      </c>
      <c r="AM4" t="n">
        <v>0.5773732119635847</v>
      </c>
      <c r="AN4" t="n">
        <v>0.4999999999999999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0.6899601028857411</v>
      </c>
      <c r="AM5" t="n">
        <v>0.9233176838810668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0.8044841497428631</v>
      </c>
      <c r="AM6" t="n">
        <v>0.7731003441885109</v>
      </c>
      <c r="AN6" t="n">
        <v>0.5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  <c r="AL7" t="n">
        <v>2.754293245352746</v>
      </c>
      <c r="AM7" t="n">
        <v>1.528559935639582</v>
      </c>
      <c r="AN7" t="n">
        <v>0.6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5.243023919104408</v>
      </c>
      <c r="AM8" t="n">
        <v>1.514902925895546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5.411158199040653</v>
      </c>
      <c r="AM9" t="n">
        <v>4.863779753369662</v>
      </c>
      <c r="AN9" t="n">
        <v>0.9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1.877834154712703</v>
      </c>
      <c r="AM10" t="n">
        <v>1.357400722021659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1.043653315534482</v>
      </c>
      <c r="AM11" t="n">
        <v>1.13676731793961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1.392408404901765</v>
      </c>
      <c r="AM12" t="n">
        <v>1.025996533795491</v>
      </c>
      <c r="AN12" t="n">
        <v>0.5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2.19313067538593</v>
      </c>
      <c r="AM13" t="n">
        <v>1.29842931937173</v>
      </c>
      <c r="AN13" t="n">
        <v>0.5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1.313923699470713</v>
      </c>
      <c r="AM14" t="n">
        <v>0.747663551401868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7.277499999999995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1.808134897502703</v>
      </c>
      <c r="AM15" t="n">
        <v>1.229817931982136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0.8768463617179796</v>
      </c>
      <c r="AM16" t="n">
        <v>1.039051603905159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0.6650868099770598</v>
      </c>
      <c r="AM17" t="n">
        <v>0.8513657325292661</v>
      </c>
      <c r="AN17" t="n">
        <v>0.7999999999999999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1.043376683105311</v>
      </c>
      <c r="AM18" t="n">
        <v>1.239130434782611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0.9285625775924892</v>
      </c>
      <c r="AM19" t="n">
        <v>1.14138438880707</v>
      </c>
      <c r="AN19" t="n">
        <v>0.5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0.7730302630859444</v>
      </c>
      <c r="AM20" t="n">
        <v>0.550863018729343</v>
      </c>
      <c r="AN20" t="n">
        <v>0.5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0.7282234771919978</v>
      </c>
      <c r="AM21" t="n">
        <v>0.9429280397022304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  <c r="AL22" t="n">
        <v>1.017496089329815</v>
      </c>
      <c r="AM22" t="n">
        <v>0.7539267015706775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0.6012650407093315</v>
      </c>
      <c r="AM23" t="n">
        <v>0.8815232722143864</v>
      </c>
      <c r="AN23" t="n">
        <v>0.7999999999999999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0.4397062438611633</v>
      </c>
      <c r="AM24" t="n">
        <v>0.7047216349541929</v>
      </c>
      <c r="AN24" t="n">
        <v>0.4999999999999999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0.6788583606547614</v>
      </c>
      <c r="AM25" t="n">
        <v>0.8418098912662223</v>
      </c>
      <c r="AN25" t="n">
        <v>0.4999999999999999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0.5145930859118728</v>
      </c>
      <c r="AM26" t="n">
        <v>0.6812652068126488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7.260000000000003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1.476363142806059</v>
      </c>
      <c r="AM27" t="n">
        <v>1.466942148760327</v>
      </c>
      <c r="AN27" t="n">
        <v>0.5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0.4523016921580769</v>
      </c>
      <c r="AM28" t="n">
        <v>0.7684021543985585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0.4031085287318089</v>
      </c>
      <c r="AM29" t="n">
        <v>0.914804469273744</v>
      </c>
      <c r="AN29" t="n">
        <v>0.7999999999999999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1.061196768267806</v>
      </c>
      <c r="AM30" t="n">
        <v>1.609116022099451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0.4823479670689403</v>
      </c>
      <c r="AM31" t="n">
        <v>1.541554959785522</v>
      </c>
      <c r="AN31" t="n">
        <v>0.7999999999999999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0.4066787235185429</v>
      </c>
      <c r="AM32" t="n">
        <v>0.8631153068105157</v>
      </c>
      <c r="AN32" t="n">
        <v>0.5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7.620000000000005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0.689225681691146</v>
      </c>
      <c r="AM33" t="n">
        <v>0.6758530183727075</v>
      </c>
      <c r="AN33" t="n">
        <v>0.5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0.5494730128746691</v>
      </c>
      <c r="AM34" t="n">
        <v>1.506627869382473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0.5344355427372479</v>
      </c>
      <c r="AM35" t="n">
        <v>0.9192294694153442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0.8091839587887608</v>
      </c>
      <c r="AM36" t="n">
        <v>0.681663258350375</v>
      </c>
      <c r="AN36" t="n">
        <v>0.5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0.5773530287342682</v>
      </c>
      <c r="AM37" t="n">
        <v>0.4134752253778831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0.6390049063388423</v>
      </c>
      <c r="AM38" t="n">
        <v>0.7852593829221569</v>
      </c>
      <c r="AN38" t="n">
        <v>0.7999999999999999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0.6870297589381434</v>
      </c>
      <c r="AM39" t="n">
        <v>0.9813423794523896</v>
      </c>
      <c r="AN39" t="n">
        <v>0.7999999999999999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0.4551336898380821</v>
      </c>
      <c r="AM40" t="n">
        <v>1.072801686717107</v>
      </c>
      <c r="AN40" t="n">
        <v>0.7999999999999999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  <c r="AL41" t="n">
        <v>0.5935933647499508</v>
      </c>
      <c r="AM41" t="n">
        <v>1.120394986707181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0.3864338117755213</v>
      </c>
      <c r="AM42" t="n">
        <v>0.5051796904975049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L43" t="n">
        <v>0.5583576037372545</v>
      </c>
      <c r="AM43" t="n">
        <v>0.8072718026951471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0.9421970320546884</v>
      </c>
      <c r="AM44" t="n">
        <v>0.7395287958115158</v>
      </c>
      <c r="AN44" t="n">
        <v>0.5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0.7615401539565576</v>
      </c>
      <c r="AM45" t="n">
        <v>0.9746328437917244</v>
      </c>
      <c r="AN45" t="n">
        <v>0.5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0.546433869100902</v>
      </c>
      <c r="AM46" t="n">
        <v>0.8409580193756733</v>
      </c>
      <c r="AN46" t="n">
        <v>0.7999999999999999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0.8249846125821869</v>
      </c>
      <c r="AM47" t="n">
        <v>0.6440561836245279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1.150923864421794</v>
      </c>
      <c r="AM48" t="n">
        <v>1.264016309887872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1.133263668651236</v>
      </c>
      <c r="AM49" t="n">
        <v>1.136284419658415</v>
      </c>
      <c r="AN49" t="n">
        <v>0.5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7.020999999999995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2.87291505608762</v>
      </c>
      <c r="AM50" t="n">
        <v>2.285999145420883</v>
      </c>
      <c r="AN50" t="n">
        <v>1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1.586215710213349</v>
      </c>
      <c r="AM51" t="n">
        <v>1.658322903629542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0.9349265351868168</v>
      </c>
      <c r="AM52" t="n">
        <v>1.744910677191527</v>
      </c>
      <c r="AN52" t="n">
        <v>0.5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0.5566751265170525</v>
      </c>
      <c r="AM53" t="n">
        <v>1.257647858599589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0.8630504403010133</v>
      </c>
      <c r="AM54" t="n">
        <v>0.8678881388621008</v>
      </c>
      <c r="AN54" t="n">
        <v>0.5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1.080719856689069</v>
      </c>
      <c r="AM55" t="n">
        <v>0.9850031058656415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2.268638143889623</v>
      </c>
      <c r="AM56" t="n">
        <v>1.027946751300359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7.984150525761845</v>
      </c>
      <c r="AM57" t="n">
        <v>3.083109919571045</v>
      </c>
      <c r="AN57" t="n">
        <v>0.9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2.315842082470588</v>
      </c>
      <c r="AM58" t="n">
        <v>1.916617269314362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1.748191912266154</v>
      </c>
      <c r="AM59" t="n">
        <v>0.8906461346373948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1.357631937706517</v>
      </c>
      <c r="AM60" t="n">
        <v>1.118051217988758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1.006143682892573</v>
      </c>
      <c r="AM61" t="n">
        <v>1.51689507270635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0.7782142527976238</v>
      </c>
      <c r="AM62" t="n">
        <v>1.054220114261073</v>
      </c>
      <c r="AN62" t="n">
        <v>0.5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0.1335107165420141</v>
      </c>
      <c r="AM63" t="n">
        <v>0.3973509933774861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0.6456365300822969</v>
      </c>
      <c r="AM64" t="n">
        <v>0.5503634475597045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0.521947561264517</v>
      </c>
      <c r="AM65" t="n">
        <v>1.212360548918948</v>
      </c>
      <c r="AN65" t="n">
        <v>0.7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0.6547060944278654</v>
      </c>
      <c r="AM66" t="n">
        <v>0.7123561780890449</v>
      </c>
      <c r="AN66" t="n">
        <v>0.4999999999999999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0.8554366606142195</v>
      </c>
      <c r="AM67" t="n">
        <v>1.192160032329764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0.7367492345396827</v>
      </c>
      <c r="AM68" t="n">
        <v>1.158940397350992</v>
      </c>
      <c r="AN68" t="n">
        <v>0.5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0.9682247790577792</v>
      </c>
      <c r="AM69" t="n">
        <v>1.071241761690548</v>
      </c>
      <c r="AN69" t="n">
        <v>0.5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  <c r="AL70" t="n">
        <v>1.053211930365322</v>
      </c>
      <c r="AM70" t="n">
        <v>0.7368868124867273</v>
      </c>
      <c r="AN70" t="n">
        <v>0.5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0.5645421121028691</v>
      </c>
      <c r="AM71" t="n">
        <v>0.6140783887846802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0.5376247273800232</v>
      </c>
      <c r="AM72" t="n">
        <v>1.49185481566162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0.8533473829270241</v>
      </c>
      <c r="AM73" t="n">
        <v>0.7575454727163745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0.7700252909269079</v>
      </c>
      <c r="AM74" t="n">
        <v>0.7057428091331414</v>
      </c>
      <c r="AN74" t="n">
        <v>0.5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1.24451838135153</v>
      </c>
      <c r="AM75" t="n">
        <v>1.243943439137743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0.9154875335641952</v>
      </c>
      <c r="AM76" t="n">
        <v>0.8102506123987212</v>
      </c>
      <c r="AN76" t="n">
        <v>0.5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1.04414744648761</v>
      </c>
      <c r="AM77" t="n">
        <v>1.251666984187464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0.9210910583744484</v>
      </c>
      <c r="AM78" t="n">
        <v>0.8888458559256399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5.146999999999998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0.6099374313009347</v>
      </c>
      <c r="AM79" t="n">
        <v>0.8218379638624423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0.5360992688807331</v>
      </c>
      <c r="AM80" t="n">
        <v>0.9320905459387496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0.6171374412091502</v>
      </c>
      <c r="AM81" t="n">
        <v>0.8366383380547647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5.353499999999999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0.8092098982208524</v>
      </c>
      <c r="AM82" t="n">
        <v>0.7901372933594879</v>
      </c>
      <c r="AN82" t="n">
        <v>0.5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  <c r="AL83" t="n">
        <v>0.9759412330932415</v>
      </c>
      <c r="AM83" t="n">
        <v>1.13338981455333</v>
      </c>
      <c r="AN83" t="n">
        <v>0.5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2.011378652651391</v>
      </c>
      <c r="AM84" t="n">
        <v>1.483783258885219</v>
      </c>
      <c r="AN84" t="n">
        <v>0.5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0.680657305267077</v>
      </c>
      <c r="AM85" t="n">
        <v>0.9620202425092722</v>
      </c>
      <c r="AN85" t="n">
        <v>0.5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218.7594999999999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0.8324121884308943</v>
      </c>
      <c r="AM86" t="n">
        <v>0.5316091954022998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0.8665745956488757</v>
      </c>
      <c r="AM87" t="n">
        <v>0.7195553309752407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217.2499999999999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1.256835427896603</v>
      </c>
      <c r="AM88" t="n">
        <v>0.8644438111522722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3.709999999999979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1.155216413901083</v>
      </c>
      <c r="AM89" t="n">
        <v>0.7059942911512807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4.415992677482261</v>
      </c>
      <c r="AM90" t="n">
        <v>1.980717027052328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1.51670070653752</v>
      </c>
      <c r="AM91" t="n">
        <v>1.339118430135094</v>
      </c>
      <c r="AN91" t="n">
        <v>0.5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0.5355606739566298</v>
      </c>
      <c r="AM92" t="n">
        <v>0.5868756908853358</v>
      </c>
      <c r="AN92" t="n">
        <v>0.7999999999999999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0.927797857561922</v>
      </c>
      <c r="AM93" t="n">
        <v>0.947225981055476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0.5595723557269439</v>
      </c>
      <c r="AM94" t="n">
        <v>0.6497331124608872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1.339565538776982</v>
      </c>
      <c r="AM95" t="n">
        <v>1.942749075904755</v>
      </c>
      <c r="AN95" t="n">
        <v>0.5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0.4011005439542825</v>
      </c>
      <c r="AM96" t="n">
        <v>0.5656128974151157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0.9380517166365896</v>
      </c>
      <c r="AM97" t="n">
        <v>0.8132932531730137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0.8394564270728929</v>
      </c>
      <c r="AM98" t="n">
        <v>0.6953534031413615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0.8536398404252805</v>
      </c>
      <c r="AM99" t="n">
        <v>1.056349597502876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0.6762188703436766</v>
      </c>
      <c r="AM100" t="n">
        <v>0.9519804894457992</v>
      </c>
      <c r="AN100" t="n">
        <v>0.4999999999999999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0.7102386163294494</v>
      </c>
      <c r="AM101" t="n">
        <v>0.9286898839137639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0.3361849147589351</v>
      </c>
      <c r="AM102" t="n">
        <v>0.5516680227827482</v>
      </c>
      <c r="AN102" t="n">
        <v>0.4999999999999999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0.4349320143895959</v>
      </c>
      <c r="AM103" t="n">
        <v>0.4228684833218812</v>
      </c>
      <c r="AN103" t="n">
        <v>0.4999999999999999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0.4810432348517438</v>
      </c>
      <c r="AM104" t="n">
        <v>0.6737830267242059</v>
      </c>
      <c r="AN104" t="n">
        <v>0.4999999999999999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6.584499999999998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0.424001917148592</v>
      </c>
      <c r="AM105" t="n">
        <v>0.3720859594502267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0.7205128498834674</v>
      </c>
      <c r="AM106" t="n">
        <v>0.6081281518837134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1.33714171728361</v>
      </c>
      <c r="AM107" t="n">
        <v>1.433546140452699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0.5445707005295713</v>
      </c>
      <c r="AM108" t="n">
        <v>0.6595888863790416</v>
      </c>
      <c r="AN108" t="n">
        <v>0.4999999999999999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0.6944488236531985</v>
      </c>
      <c r="AM109" t="n">
        <v>0.8200180886343084</v>
      </c>
      <c r="AN109" t="n">
        <v>0.4999999999999999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0.8015763607949001</v>
      </c>
      <c r="AM110" t="n">
        <v>0.780399274047187</v>
      </c>
      <c r="AN110" t="n">
        <v>0.5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1.190615028553611</v>
      </c>
      <c r="AM111" t="n">
        <v>0.7481067849766677</v>
      </c>
      <c r="AN111" t="n">
        <v>0.5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1.663250427048066</v>
      </c>
      <c r="AM112" t="n">
        <v>1.053761791548433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5.328551258477363</v>
      </c>
      <c r="AM113" t="n">
        <v>1.577262434606074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2.37963554596933</v>
      </c>
      <c r="AM114" t="n">
        <v>1.852464439298708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  <c r="AL115" t="n">
        <v>3.47914757627966</v>
      </c>
      <c r="AM115" t="n">
        <v>1.023279611153747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1.207352416343542</v>
      </c>
      <c r="AM116" t="n">
        <v>2.079355347289126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1.099672649532689</v>
      </c>
      <c r="AM117" t="n">
        <v>1.363004172461751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1.210706588833973</v>
      </c>
      <c r="AM118" t="n">
        <v>0.7095553453169342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0.7866221337303798</v>
      </c>
      <c r="AM119" t="n">
        <v>0.6760563380281678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1.008514279901664</v>
      </c>
      <c r="AM120" t="n">
        <v>1.342465753424656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0.918275437788294</v>
      </c>
      <c r="AM121" t="n">
        <v>1.471135940409684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1.200906239687108</v>
      </c>
      <c r="AM122" t="n">
        <v>2.126675913083679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3.849999999999994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0.4784620742581097</v>
      </c>
      <c r="AM123" t="n">
        <v>0.7560137457044657</v>
      </c>
      <c r="AN123" t="n">
        <v>0.4999999999999999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0.4953515135659965</v>
      </c>
      <c r="AM124" t="n">
        <v>0.7906295754026366</v>
      </c>
      <c r="AN124" t="n">
        <v>0.4999999999999999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0.5611326566209017</v>
      </c>
      <c r="AM125" t="n">
        <v>1.091617933723195</v>
      </c>
      <c r="AN125" t="n">
        <v>0.4999999999999999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0.5482915793950949</v>
      </c>
      <c r="AM126" t="n">
        <v>1.332082551594744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5.342500000000006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0.5760447032856901</v>
      </c>
      <c r="AM127" t="n">
        <v>0.9078146934955524</v>
      </c>
      <c r="AN127" t="n">
        <v>0.7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0.4660240893642846</v>
      </c>
      <c r="AM128" t="n">
        <v>0.7918025151373947</v>
      </c>
      <c r="AN128" t="n">
        <v>0.4999999999999999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0.5684041103499108</v>
      </c>
      <c r="AM129" t="n">
        <v>0.8880994671403185</v>
      </c>
      <c r="AN129" t="n">
        <v>0.4999999999999999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0.4029801215023367</v>
      </c>
      <c r="AM130" t="n">
        <v>0.6483126110124385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0.4060280481040543</v>
      </c>
      <c r="AM131" t="n">
        <v>0.7930283224400881</v>
      </c>
      <c r="AN131" t="n">
        <v>0.7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0.4787756426042566</v>
      </c>
      <c r="AM132" t="n">
        <v>0.7695560253699799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0.5475535430394002</v>
      </c>
      <c r="AM133" t="n">
        <v>0.4788961038961107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1.237159877822529</v>
      </c>
      <c r="AM134" t="n">
        <v>1.207034372501999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0.4974901304554627</v>
      </c>
      <c r="AM135" t="n">
        <v>0.4698258404212193</v>
      </c>
      <c r="AN135" t="n">
        <v>0.4999999999999999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0.442673911449814</v>
      </c>
      <c r="AM136" t="n">
        <v>0.8827037773359809</v>
      </c>
      <c r="AN136" t="n">
        <v>0.7999999999999999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0.8159079262624161</v>
      </c>
      <c r="AM137" t="n">
        <v>0.8283552369573941</v>
      </c>
      <c r="AN137" t="n">
        <v>0.5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0.4356989915452952</v>
      </c>
      <c r="AM138" t="n">
        <v>0.7187993680884601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0.5819051004676927</v>
      </c>
      <c r="AM139" t="n">
        <v>1.036920659858604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0.772660504444055</v>
      </c>
      <c r="AM140" t="n">
        <v>0.8413461538461533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2.904673888755562</v>
      </c>
      <c r="AM141" t="n">
        <v>1.327196010740319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1.103186535122729</v>
      </c>
      <c r="AM142" t="n">
        <v>0.8257244938467625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1.095569213108773</v>
      </c>
      <c r="AM143" t="n">
        <v>0.6811050738501637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1.003133478298486</v>
      </c>
      <c r="AM144" t="n">
        <v>0.6401463191586633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1.605125503969977</v>
      </c>
      <c r="AM145" t="n">
        <v>1.420853992451717</v>
      </c>
      <c r="AN145" t="n">
        <v>0.5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0.788578634983759</v>
      </c>
      <c r="AM146" t="n">
        <v>1.126868532004599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0.8227772439702875</v>
      </c>
      <c r="AM147" t="n">
        <v>0.8230136143373581</v>
      </c>
      <c r="AN147" t="n">
        <v>0.5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0.6830105226911914</v>
      </c>
      <c r="AM148" t="n">
        <v>1.402007083825266</v>
      </c>
      <c r="AN148" t="n">
        <v>0.7999999999999999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0.4341971655979731</v>
      </c>
      <c r="AM149" t="n">
        <v>0.7514841812579846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0.3706185666867737</v>
      </c>
      <c r="AM150" t="n">
        <v>0.8541344525439971</v>
      </c>
      <c r="AN150" t="n">
        <v>0.4999999999999999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0.5044863045710549</v>
      </c>
      <c r="AM151" t="n">
        <v>1.169293340111847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0.6065256022222756</v>
      </c>
      <c r="AM152" t="n">
        <v>1.353951400270791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0.5557758606065814</v>
      </c>
      <c r="AM153" t="n">
        <v>0.6613936997136228</v>
      </c>
      <c r="AN153" t="n">
        <v>0.5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0.4535914333689769</v>
      </c>
      <c r="AM154" t="n">
        <v>0.7768780038185502</v>
      </c>
      <c r="AN154" t="n">
        <v>0.5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0.9212034483474876</v>
      </c>
      <c r="AM155" t="n">
        <v>0.6823699232333824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0.5323527451957629</v>
      </c>
      <c r="AM156" t="n">
        <v>0.6797535099421923</v>
      </c>
      <c r="AN156" t="n">
        <v>0.4999999999999999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0.3781124678823577</v>
      </c>
      <c r="AM157" t="n">
        <v>0.7737063629611294</v>
      </c>
      <c r="AN157" t="n">
        <v>0.7999999999999999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0.3710778459340209</v>
      </c>
      <c r="AM158" t="n">
        <v>0.6513243595310468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0.4600904079172341</v>
      </c>
      <c r="AM159" t="n">
        <v>0.4879209806021655</v>
      </c>
      <c r="AN159" t="n">
        <v>0.7999999999999999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  <c r="AL160" t="n">
        <v>0.6239347571467601</v>
      </c>
      <c r="AM160" t="n">
        <v>1.221995926680246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0.3350507205707028</v>
      </c>
      <c r="AM161" t="n">
        <v>0.4754180882599701</v>
      </c>
      <c r="AN161" t="n">
        <v>0.7999999999999999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0.98873482918376</v>
      </c>
      <c r="AM162" t="n">
        <v>1.108194157403783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0.7596118632201697</v>
      </c>
      <c r="AM163" t="n">
        <v>0.5664438654129379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1.038141463447564</v>
      </c>
      <c r="AM164" t="n">
        <v>0.9069052278445644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0.7375979835548543</v>
      </c>
      <c r="AM165" t="n">
        <v>0.5600455321570817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1.158349394097104</v>
      </c>
      <c r="AM166" t="n">
        <v>0.7651846520126271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1.186893702591146</v>
      </c>
      <c r="AM167" t="n">
        <v>1.157535706672354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0.9479753674590512</v>
      </c>
      <c r="AM168" t="n">
        <v>0.7758763000055044</v>
      </c>
      <c r="AN168" t="n">
        <v>0.5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0.6439794969995342</v>
      </c>
      <c r="AM169" t="n">
        <v>0.850970260018689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1.033993717097379</v>
      </c>
      <c r="AM170" t="n">
        <v>0.8556149732620301</v>
      </c>
      <c r="AN170" t="n">
        <v>0.5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  <c r="AL171" t="n">
        <v>0.9965857414998264</v>
      </c>
      <c r="AM171" t="n">
        <v>1.18488140101973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3.19810510533687</v>
      </c>
      <c r="AM172" t="n">
        <v>1.813079830489064</v>
      </c>
      <c r="AN172" t="n">
        <v>0.5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1.150103157901773</v>
      </c>
      <c r="AM173" t="n">
        <v>1.222262640960348</v>
      </c>
      <c r="AN173" t="n">
        <v>0.5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6.419999999999987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1.526879117317258</v>
      </c>
      <c r="AM174" t="n">
        <v>0.785994123408422</v>
      </c>
      <c r="AN174" t="n">
        <v>0.5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1.979709789395175</v>
      </c>
      <c r="AM175" t="n">
        <v>1.255925629501938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1.203848781420419</v>
      </c>
      <c r="AM176" t="n">
        <v>1.178367650707021</v>
      </c>
      <c r="AN176" t="n">
        <v>0.5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0.7798895550072247</v>
      </c>
      <c r="AM177" t="n">
        <v>0.7465519423003932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0.6240010185520433</v>
      </c>
      <c r="AM178" t="n">
        <v>1.442622950819672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1.205180831509007</v>
      </c>
      <c r="AM179" t="n">
        <v>1.556231003039512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0.8529195645793937</v>
      </c>
      <c r="AM180" t="n">
        <v>1.573846908734051</v>
      </c>
      <c r="AN180" t="n">
        <v>0.5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0.3365709167609871</v>
      </c>
      <c r="AM181" t="n">
        <v>0.5758255851234382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0.5896138359976407</v>
      </c>
      <c r="AM182" t="n">
        <v>0.9458341289542336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0.574497352564238</v>
      </c>
      <c r="AM183" t="n">
        <v>0.9325763857880977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1.032817377605036</v>
      </c>
      <c r="AM184" t="n">
        <v>0.6294416243654797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0.7285979127037474</v>
      </c>
      <c r="AM185" t="n">
        <v>1.238971514998738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1.151939638668583</v>
      </c>
      <c r="AM186" t="n">
        <v>1.765674477517416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0.8773390514381132</v>
      </c>
      <c r="AM187" t="n">
        <v>0.6527329069690796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0.6196306485029313</v>
      </c>
      <c r="AM188" t="n">
        <v>0.9384126160036366</v>
      </c>
      <c r="AN188" t="n">
        <v>0.4999999999999999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0.705109548835906</v>
      </c>
      <c r="AM189" t="n">
        <v>0.7024223724807975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1.657033322224566</v>
      </c>
      <c r="AM190" t="n">
        <v>1.141946620634709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0.9651637988699654</v>
      </c>
      <c r="AM191" t="n">
        <v>0.6473911598537727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1.163336086942089</v>
      </c>
      <c r="AM192" t="n">
        <v>0.8210947930574107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0.9642947184900998</v>
      </c>
      <c r="AM193" t="n">
        <v>1.147718066432622</v>
      </c>
      <c r="AN193" t="n">
        <v>0.5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0.5769863423964098</v>
      </c>
      <c r="AM194" t="n">
        <v>0.7452151486358096</v>
      </c>
      <c r="AN194" t="n">
        <v>0.5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0.7423584776947778</v>
      </c>
      <c r="AM195" t="n">
        <v>1.208990271720898</v>
      </c>
      <c r="AN195" t="n">
        <v>0.5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0.7203980456240906</v>
      </c>
      <c r="AM196" t="n">
        <v>0.8479806789212391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1.44039880154793</v>
      </c>
      <c r="AM197" t="n">
        <v>2.110464329227022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1.595619456709843</v>
      </c>
      <c r="AM198" t="n">
        <v>1.295279912184412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1.117172180940309</v>
      </c>
      <c r="AM199" t="n">
        <v>1.692789968652039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0.7208935219568969</v>
      </c>
      <c r="AM200" t="n">
        <v>0.8495522829867552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1.285335642777387</v>
      </c>
      <c r="AM201" t="n">
        <v>0.8070275674903558</v>
      </c>
      <c r="AN201" t="n">
        <v>0.5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1.57783946884458</v>
      </c>
      <c r="AM202" t="n">
        <v>0.9896015074324802</v>
      </c>
      <c r="AN202" t="n">
        <v>0.5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2.947430949826018</v>
      </c>
      <c r="AM203" t="n">
        <v>1.119746887681411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1.005848652453586</v>
      </c>
      <c r="AM204" t="n">
        <v>0.8273405931100603</v>
      </c>
      <c r="AN204" t="n">
        <v>0.5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1.17057884755453</v>
      </c>
      <c r="AM205" t="n">
        <v>1.253115480476324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1.482493935668243</v>
      </c>
      <c r="AM206" t="n">
        <v>1.085609687411998</v>
      </c>
      <c r="AN206" t="n">
        <v>0.5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1.275673578255171</v>
      </c>
      <c r="AM207" t="n">
        <v>1.029473390138285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0.6154111791849537</v>
      </c>
      <c r="AM208" t="n">
        <v>0.7386401998514618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3.639999999999986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0.7209973273322806</v>
      </c>
      <c r="AM209" t="n">
        <v>0.4740509214039184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0.9176999022564618</v>
      </c>
      <c r="AM210" t="n">
        <v>1.072246247774104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0.5312220098082079</v>
      </c>
      <c r="AM211" t="n">
        <v>0.5231188793851494</v>
      </c>
      <c r="AN211" t="n">
        <v>0.4999999999999999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0.5079389188680039</v>
      </c>
      <c r="AM212" t="n">
        <v>0.5467221135029354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0.5915752531304197</v>
      </c>
      <c r="AM213" t="n">
        <v>0.909412180468842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0.6551429633269275</v>
      </c>
      <c r="AM214" t="n">
        <v>0.8349762263713312</v>
      </c>
      <c r="AN214" t="n">
        <v>0.7999999999999999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0.5505202833558888</v>
      </c>
      <c r="AM215" t="n">
        <v>1.040789245947035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0.5752530258863852</v>
      </c>
      <c r="AM216" t="n">
        <v>0.5902839265686795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0.8928415141654864</v>
      </c>
      <c r="AM217" t="n">
        <v>0.5250262513125655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0.8231983697295651</v>
      </c>
      <c r="AM218" t="n">
        <v>0.7144095717010585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1.131084919868502</v>
      </c>
      <c r="AM219" t="n">
        <v>1.410741514655219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1.005492724078455</v>
      </c>
      <c r="AM220" t="n">
        <v>1.229968180503326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1.096959435660143</v>
      </c>
      <c r="AM221" t="n">
        <v>0.9910009998889028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0.7286146660894404</v>
      </c>
      <c r="AM222" t="n">
        <v>0.9989673351812592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1.150999780947548</v>
      </c>
      <c r="AM223" t="n">
        <v>0.9601578341645188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0.6408311528165482</v>
      </c>
      <c r="AM224" t="n">
        <v>0.4703035404282179</v>
      </c>
      <c r="AN224" t="n">
        <v>0.7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0.7017423950901822</v>
      </c>
      <c r="AM225" t="n">
        <v>0.674887095955752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0.8215280976374237</v>
      </c>
      <c r="AM226" t="n">
        <v>0.9015892420537888</v>
      </c>
      <c r="AN226" t="n">
        <v>0.5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0.9863833297752688</v>
      </c>
      <c r="AM227" t="n">
        <v>1.251080709962875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1.192383649416728</v>
      </c>
      <c r="AM228" t="n">
        <v>1.155207947999789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0.8793592929335755</v>
      </c>
      <c r="AM229" t="n">
        <v>0.7730541455160744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0.7597720920441583</v>
      </c>
      <c r="AM230" t="n">
        <v>1.309443924976621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0.6475614068846616</v>
      </c>
      <c r="AM231" t="n">
        <v>0.680529300567108</v>
      </c>
      <c r="AN231" t="n">
        <v>0.7999999999999999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1.096947697099242</v>
      </c>
      <c r="AM232" t="n">
        <v>1.119904223968567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1.123362234383966</v>
      </c>
      <c r="AM233" t="n">
        <v>1.093657574761748</v>
      </c>
      <c r="AN233" t="n">
        <v>0.5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1.164065380931298</v>
      </c>
      <c r="AM234" t="n">
        <v>0.8539682539682558</v>
      </c>
      <c r="AN234" t="n">
        <v>0.5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0.4654778543633725</v>
      </c>
      <c r="AM235" t="n">
        <v>0.5341113105924589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0.3708347644093078</v>
      </c>
      <c r="AM236" t="n">
        <v>0.708741639446258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0.7702172488342848</v>
      </c>
      <c r="AM237" t="n">
        <v>0.6011351484741303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1.217087682138545</v>
      </c>
      <c r="AM238" t="n">
        <v>0.9754069968825776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1.326374362309244</v>
      </c>
      <c r="AM239" t="n">
        <v>0.7858228810338281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1.438626085387048</v>
      </c>
      <c r="AM240" t="n">
        <v>1.652057337320821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1.293544082657325</v>
      </c>
      <c r="AM241" t="n">
        <v>1.302513578375648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0.8247482371851128</v>
      </c>
      <c r="AM242" t="n">
        <v>0.8100482800241388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2.361101729969804</v>
      </c>
      <c r="AM243" t="n">
        <v>1.676846954444636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1.52017133293572</v>
      </c>
      <c r="AM244" t="n">
        <v>1.355671323703527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0.8243789347853496</v>
      </c>
      <c r="AM245" t="n">
        <v>0.7667316439246271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0.8653663905702866</v>
      </c>
      <c r="AM246" t="n">
        <v>1.104501607717042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0.9978748172854324</v>
      </c>
      <c r="AM247" t="n">
        <v>0.6234096692111967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Accumulation</t>
        </is>
      </c>
      <c r="B3" t="n">
        <v>44</v>
      </c>
    </row>
    <row r="4">
      <c r="A4" t="inlineStr">
        <is>
          <t>Resistance</t>
        </is>
      </c>
      <c r="B4" t="n">
        <v>42</v>
      </c>
    </row>
    <row r="5">
      <c r="A5" t="inlineStr">
        <is>
          <t>Trading_Range</t>
        </is>
      </c>
      <c r="B5" t="n">
        <v>38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28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2026-03-25T12:47:48Z</dcterms:created>
  <dcterms:modified xsi:type="dcterms:W3CDTF">2026-03-25T12:47:48Z</dcterms:modified>
</cp:coreProperties>
</file>