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1.134724844985129</v>
      </c>
      <c r="AM2" t="n">
        <v>0.9016624401239788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0.8040331620071223</v>
      </c>
      <c r="AM3" t="n">
        <v>0.9210526315789488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1.110884348615181</v>
      </c>
      <c r="AM4" t="n">
        <v>1.117798796216682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1.37620144237184</v>
      </c>
      <c r="AM5" t="n">
        <v>0.8568930341008482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0.671936083315375</v>
      </c>
      <c r="AM6" t="n">
        <v>0.9443310988050094</v>
      </c>
      <c r="AN6" t="n">
        <v>0.7999999999999999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0.7987567396373003</v>
      </c>
      <c r="AM7" t="n">
        <v>1.11175785797439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0.9241865057969574</v>
      </c>
      <c r="AM8" t="n">
        <v>0.844671201814058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1.366642381182563</v>
      </c>
      <c r="AM9" t="n">
        <v>1.628830874006814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369.0524999999999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1.163228946792014</v>
      </c>
      <c r="AM10" t="n">
        <v>0.8163265306122427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1.22125533848489</v>
      </c>
      <c r="AM11" t="n">
        <v>1.643346233998216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0.93147654565851</v>
      </c>
      <c r="AM12" t="n">
        <v>1.364197530864199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  <c r="AL13" t="n">
        <v>0.6523413451306463</v>
      </c>
      <c r="AM13" t="n">
        <v>0.9670329670329731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1.160137934826906</v>
      </c>
      <c r="AM14" t="n">
        <v>1.127466332602569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2.140205990250867</v>
      </c>
      <c r="AM15" t="n">
        <v>2.181584857234522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1.557252523336493</v>
      </c>
      <c r="AM16" t="n">
        <v>1.09090909090909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0.8810632825996589</v>
      </c>
      <c r="AM17" t="n">
        <v>0.9802586793737226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0.5725118250269354</v>
      </c>
      <c r="AM18" t="n">
        <v>0.8777852802160707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0.4375827849691398</v>
      </c>
      <c r="AM19" t="n">
        <v>0.8923180140892293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7.714999999999995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0.6022351689522607</v>
      </c>
      <c r="AM20" t="n">
        <v>0.6416072585871668</v>
      </c>
      <c r="AN20" t="n">
        <v>0.7999999999999999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  <c r="AL21" t="n">
        <v>0.6993224188331786</v>
      </c>
      <c r="AM21" t="n">
        <v>0.7956015523932706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360.5649999999999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1.061089413166044</v>
      </c>
      <c r="AM22" t="n">
        <v>0.6776440785307116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0.6284580776677441</v>
      </c>
      <c r="AM23" t="n">
        <v>0.9808917197452216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1.068555345813868</v>
      </c>
      <c r="AM24" t="n">
        <v>0.8850129198966438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0.6727067911235795</v>
      </c>
      <c r="AM25" t="n">
        <v>0.9423076923076956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0.9271838472401064</v>
      </c>
      <c r="AM26" t="n">
        <v>1.078114912846994</v>
      </c>
      <c r="AN26" t="n">
        <v>0.5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0.9029353173068468</v>
      </c>
      <c r="AM27" t="n">
        <v>1.812940422805891</v>
      </c>
      <c r="AN27" t="n">
        <v>0.5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  <c r="AL28" t="n">
        <v>0.6610038587080749</v>
      </c>
      <c r="AM28" t="n">
        <v>0.9523809523809524</v>
      </c>
      <c r="AN28" t="n">
        <v>0.9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1.207796839153124</v>
      </c>
      <c r="AM29" t="n">
        <v>0.949554896142432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0.7909597855265666</v>
      </c>
      <c r="AM30" t="n">
        <v>0.7735911970656901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0.9200951859062356</v>
      </c>
      <c r="AM31" t="n">
        <v>0.9877319911922016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  <c r="AL32" t="n">
        <v>0.4728250758187302</v>
      </c>
      <c r="AM32" t="n">
        <v>1.055643879173292</v>
      </c>
      <c r="AN32" t="n">
        <v>0.5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0.7462653420359812</v>
      </c>
      <c r="AM33" t="n">
        <v>1.031518624641837</v>
      </c>
      <c r="AN33" t="n">
        <v>0.5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0.7645255889721692</v>
      </c>
      <c r="AM34" t="n">
        <v>0.6431663574520704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1.127984534226799</v>
      </c>
      <c r="AM35" t="n">
        <v>0.8502772643253207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0.5008846917473404</v>
      </c>
      <c r="AM36" t="n">
        <v>1.079158019567154</v>
      </c>
      <c r="AN36" t="n">
        <v>0.7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0.381079108723683</v>
      </c>
      <c r="AM37" t="n">
        <v>1.018181818181815</v>
      </c>
      <c r="AN37" t="n">
        <v>0.4999999999999999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0.5370443792349456</v>
      </c>
      <c r="AM38" t="n">
        <v>0.8708357685563983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0.774856243291311</v>
      </c>
      <c r="AM39" t="n">
        <v>1.385331781140859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0.4197396969819151</v>
      </c>
      <c r="AM40" t="n">
        <v>0.6332931242460795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1.355917482994953</v>
      </c>
      <c r="AM41" t="n">
        <v>1.093749999999999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0.7246266291279281</v>
      </c>
      <c r="AM42" t="n">
        <v>0.5218411023160417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0.9052858283056584</v>
      </c>
      <c r="AM43" t="n">
        <v>0.624290578887628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0.7397332454966991</v>
      </c>
      <c r="AM44" t="n">
        <v>0.9292929292929244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0.8142597882642582</v>
      </c>
      <c r="AM45" t="n">
        <v>0.7363770250368188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0.9543735530731892</v>
      </c>
      <c r="AM46" t="n">
        <v>1.129509166173863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0.7318381390224556</v>
      </c>
      <c r="AM47" t="n">
        <v>1.24886329190664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0.9888085390095112</v>
      </c>
      <c r="AM48" t="n">
        <v>0.8142026323844479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0.9744748317300822</v>
      </c>
      <c r="AM49" t="n">
        <v>0.6612563871355575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1.133102321558153</v>
      </c>
      <c r="AM50" t="n">
        <v>1.76505664877758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0.7548455166114652</v>
      </c>
      <c r="AM51" t="n">
        <v>0.754601226993869</v>
      </c>
      <c r="AN51" t="n">
        <v>0.5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1.274181695469978</v>
      </c>
      <c r="AM52" t="n">
        <v>0.9833080424886218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1.311033031556732</v>
      </c>
      <c r="AM53" t="n">
        <v>1.525575830092731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1.452318920948303</v>
      </c>
      <c r="AM54" t="n">
        <v>0.7268170426065178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2.40141001296471</v>
      </c>
      <c r="AM55" t="n">
        <v>1.648522550544324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0.9834867139061232</v>
      </c>
      <c r="AM56" t="n">
        <v>0.7041343669250636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1.904813533045944</v>
      </c>
      <c r="AM57" t="n">
        <v>1.830230356579364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1.323629515847975</v>
      </c>
      <c r="AM58" t="n">
        <v>1.093226022803485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0.8192757186260251</v>
      </c>
      <c r="AM59" t="n">
        <v>0.7640012949174464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1.570879915938408</v>
      </c>
      <c r="AM60" t="n">
        <v>1.574550128534705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1.148525723450652</v>
      </c>
      <c r="AM61" t="n">
        <v>0.967416862613368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1.19893056266383</v>
      </c>
      <c r="AM62" t="n">
        <v>1.373682420945253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2.550000000000011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0.0574700382437607</v>
      </c>
      <c r="AM63" t="n">
        <v>0.3509979353062645</v>
      </c>
      <c r="AN63" t="n">
        <v>0.4999999999999999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0.8462998068437619</v>
      </c>
      <c r="AM64" t="n">
        <v>0.5963302752293594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1.051235409444283</v>
      </c>
      <c r="AM65" t="n">
        <v>0.7122416534181272</v>
      </c>
      <c r="AN65" t="n">
        <v>0.5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0.8862430182785782</v>
      </c>
      <c r="AM66" t="n">
        <v>0.7121661721068223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2.30738956198013</v>
      </c>
      <c r="AM67" t="n">
        <v>1.149273447820343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0.6591393428661799</v>
      </c>
      <c r="AM68" t="n">
        <v>1.302294197031044</v>
      </c>
      <c r="AN68" t="n">
        <v>0.7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1.059957270111918</v>
      </c>
      <c r="AM69" t="n">
        <v>0.9888127029953124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0.9061644965867868</v>
      </c>
      <c r="AM70" t="n">
        <v>1.482024944974326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1.119643748210398</v>
      </c>
      <c r="AM71" t="n">
        <v>1.204268292682925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1.291202317065127</v>
      </c>
      <c r="AM72" t="n">
        <v>1.622247972190036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0.9665649953541288</v>
      </c>
      <c r="AM73" t="n">
        <v>0.8121827411167502</v>
      </c>
      <c r="AN73" t="n">
        <v>0.5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6.317499999999995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0.9689172048608052</v>
      </c>
      <c r="AM74" t="n">
        <v>1.100118717847249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7.299999999999955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0.9513484754498004</v>
      </c>
      <c r="AM75" t="n">
        <v>1.158730158730153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1.652073018842356</v>
      </c>
      <c r="AM76" t="n">
        <v>1.476074614760742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1.174510860217494</v>
      </c>
      <c r="AM77" t="n">
        <v>0.8644565673520835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6.067499999999995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2.220723753123175</v>
      </c>
      <c r="AM78" t="n">
        <v>2.224969097651423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1.057902053987623</v>
      </c>
      <c r="AM79" t="n">
        <v>1.233595800524937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1.100988969180778</v>
      </c>
      <c r="AM80" t="n">
        <v>0.9838998211091244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1.063870017909367</v>
      </c>
      <c r="AM81" t="n">
        <v>0.9387222946544947</v>
      </c>
      <c r="AN81" t="n">
        <v>0.5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1.566374356771771</v>
      </c>
      <c r="AM82" t="n">
        <v>1.452805567638098</v>
      </c>
      <c r="AN82" t="n">
        <v>0.5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0.926334225737399</v>
      </c>
      <c r="AM83" t="n">
        <v>1.755793226381466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1.838906048214726</v>
      </c>
      <c r="AM84" t="n">
        <v>1.67883211678832</v>
      </c>
      <c r="AN84" t="n">
        <v>0.5</v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0.1301640955768429</v>
      </c>
      <c r="AM85" t="n">
        <v>0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1.078238620630637</v>
      </c>
      <c r="AM86" t="n">
        <v>0.932126696832575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1.374961881339316</v>
      </c>
      <c r="AM87" t="n">
        <v>0.9963768115942028</v>
      </c>
      <c r="AN87" t="n">
        <v>0.5</v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0.1167082324903146</v>
      </c>
      <c r="AM88" t="n">
        <v>0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1.047672682424352</v>
      </c>
      <c r="AM89" t="n">
        <v>0.7803223070398679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0.882634079008225</v>
      </c>
      <c r="AM90" t="n">
        <v>0.8203445447087775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0.845305209960764</v>
      </c>
      <c r="AM91" t="n">
        <v>0.9378574151734618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1.377142042744848</v>
      </c>
      <c r="AM92" t="n">
        <v>1.39731285988484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0.9820001534887493</v>
      </c>
      <c r="AM93" t="n">
        <v>0.5513981882630955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1.188819537855322</v>
      </c>
      <c r="AM94" t="n">
        <v>0.968807339449536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0.3560035335760028</v>
      </c>
      <c r="AM95" t="n">
        <v>0.6465214335909998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1.066379031158132</v>
      </c>
      <c r="AM96" t="n">
        <v>0.6846473029045621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0.9252041894665788</v>
      </c>
      <c r="AM97" t="n">
        <v>1.025104602510462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1.156087553527248</v>
      </c>
      <c r="AM98" t="n">
        <v>0.8927335640138385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0.6114403309382869</v>
      </c>
      <c r="AM99" t="n">
        <v>0.6323835997220301</v>
      </c>
      <c r="AN99" t="n">
        <v>0.4999999999999999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0.6552387706331881</v>
      </c>
      <c r="AM100" t="n">
        <v>1.150558842866534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0.7519700148552737</v>
      </c>
      <c r="AM101" t="n">
        <v>0.6996699669967007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1.453371202450313</v>
      </c>
      <c r="AM102" t="n">
        <v>0.7010954616588443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1.784929547522866</v>
      </c>
      <c r="AM103" t="n">
        <v>0.916271721958925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0.4896929434893517</v>
      </c>
      <c r="AM104" t="n">
        <v>0.5620461004104812</v>
      </c>
      <c r="AN104" t="n">
        <v>0.4999999999999999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0.515306240471779</v>
      </c>
      <c r="AM105" t="n">
        <v>0.6879756468797601</v>
      </c>
      <c r="AN105" t="n">
        <v>0.4999999999999999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0.6480156950999435</v>
      </c>
      <c r="AM106" t="n">
        <v>0.6166056166056177</v>
      </c>
      <c r="AN106" t="n">
        <v>0.4999999999999999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0.6206161468143913</v>
      </c>
      <c r="AM107" t="n">
        <v>0.4192872117400418</v>
      </c>
      <c r="AN107" t="n">
        <v>0.4999999999999999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0.7296093313404206</v>
      </c>
      <c r="AM108" t="n">
        <v>1.131963062257968</v>
      </c>
      <c r="AN108" t="n">
        <v>0.5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1.351219208880868</v>
      </c>
      <c r="AM109" t="n">
        <v>1.051344743276286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1.7986070912413</v>
      </c>
      <c r="AM110" t="n">
        <v>1.734104046242774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0.4888789852323386</v>
      </c>
      <c r="AM111" t="n">
        <v>0.6741573033707865</v>
      </c>
      <c r="AN111" t="n">
        <v>0.4999999999999999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0.7541006596517703</v>
      </c>
      <c r="AM112" t="n">
        <v>0.7493540051679601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1.344461702871054</v>
      </c>
      <c r="AM113" t="n">
        <v>1.669383762634497</v>
      </c>
      <c r="AN113" t="n">
        <v>0.5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1.73211093341998</v>
      </c>
      <c r="AM114" t="n">
        <v>1.734064427690196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0.9077009842537525</v>
      </c>
      <c r="AM115" t="n">
        <v>0.967741935483876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0.6422866969508924</v>
      </c>
      <c r="AM116" t="n">
        <v>0.5338078291814949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1.154798476312034</v>
      </c>
      <c r="AM117" t="n">
        <v>1.161911309728428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0.5762107174966641</v>
      </c>
      <c r="AM118" t="n">
        <v>0.7961891799931982</v>
      </c>
      <c r="AN118" t="n">
        <v>0.4999999999999999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0.6424324163826355</v>
      </c>
      <c r="AM119" t="n">
        <v>1.709115281501341</v>
      </c>
      <c r="AN119" t="n">
        <v>0.4999999999999999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0.99920598541937</v>
      </c>
      <c r="AM120" t="n">
        <v>1.070607553366171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1.676001255038653</v>
      </c>
      <c r="AM121" t="n">
        <v>1.817572099262242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1.219659476863098</v>
      </c>
      <c r="AM122" t="n">
        <v>0.5786873676781966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0.9068972446702518</v>
      </c>
      <c r="AM123" t="n">
        <v>1.033755274261607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0.5651155414447512</v>
      </c>
      <c r="AM124" t="n">
        <v>1.455696202531641</v>
      </c>
      <c r="AN124" t="n">
        <v>0.7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0.5002121431195705</v>
      </c>
      <c r="AM125" t="n">
        <v>0.7500901550667132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0.7115733252692885</v>
      </c>
      <c r="AM126" t="n">
        <v>1.126373626373625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0.6150695782910205</v>
      </c>
      <c r="AM127" t="n">
        <v>0.6119610570236489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0.6675283511603382</v>
      </c>
      <c r="AM128" t="n">
        <v>0.6990679094540616</v>
      </c>
      <c r="AN128" t="n">
        <v>0.5</v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0.7354879911765347</v>
      </c>
      <c r="AM129" t="n">
        <v>1.228243021346466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0.5160836481683986</v>
      </c>
      <c r="AM130" t="n">
        <v>0.7594086021505349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1.070711169935931</v>
      </c>
      <c r="AM131" t="n">
        <v>0.5731422859047002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0.788794790896145</v>
      </c>
      <c r="AM132" t="n">
        <v>0.5689993459777664</v>
      </c>
      <c r="AN132" t="n">
        <v>0.5</v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0.6718104516959125</v>
      </c>
      <c r="AM133" t="n">
        <v>0.6802288620470397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0.5950268120186207</v>
      </c>
      <c r="AM134" t="n">
        <v>1.16656269494697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0.7714636525484697</v>
      </c>
      <c r="AM135" t="n">
        <v>0.578139114724482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0.9053203155833136</v>
      </c>
      <c r="AM136" t="n">
        <v>0.9971346704871112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1.349263985950196</v>
      </c>
      <c r="AM137" t="n">
        <v>1.105555555555555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  <c r="AL138" t="n">
        <v>0.9307536951687172</v>
      </c>
      <c r="AM138" t="n">
        <v>0.9238665526090704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1.526504160507764</v>
      </c>
      <c r="AM139" t="n">
        <v>1.819228554979852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0.5866962145343797</v>
      </c>
      <c r="AM140" t="n">
        <v>0.5997001499250377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0.4392010463504802</v>
      </c>
      <c r="AM141" t="n">
        <v>0.7282415630550597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0.4478861803492394</v>
      </c>
      <c r="AM142" t="n">
        <v>0.551558752997605</v>
      </c>
      <c r="AN142" t="n">
        <v>0.7999999999999999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0.6523834899574271</v>
      </c>
      <c r="AM143" t="n">
        <v>0.8440999138673525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1.124409857818404</v>
      </c>
      <c r="AM144" t="n">
        <v>0.796952827424555</v>
      </c>
      <c r="AN144" t="n">
        <v>0.5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1.769209500996074</v>
      </c>
      <c r="AM145" t="n">
        <v>1.435745937961593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0.8119895872615589</v>
      </c>
      <c r="AM146" t="n">
        <v>0.7898796667695132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1.358634118250936</v>
      </c>
      <c r="AM147" t="n">
        <v>1.313069908814591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0.8668386287330093</v>
      </c>
      <c r="AM148" t="n">
        <v>0.9062693978895114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1.091144760017611</v>
      </c>
      <c r="AM149" t="n">
        <v>0.7433070866141709</v>
      </c>
      <c r="AN149" t="n">
        <v>0.5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0.710769271674295</v>
      </c>
      <c r="AM150" t="n">
        <v>0.8579421821572871</v>
      </c>
      <c r="AN150" t="n">
        <v>0.5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1.322278567016771</v>
      </c>
      <c r="AM151" t="n">
        <v>0.8711544319220271</v>
      </c>
      <c r="AN151" t="n">
        <v>0.5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0.9846419632088194</v>
      </c>
      <c r="AM152" t="n">
        <v>1.064476885644769</v>
      </c>
      <c r="AN152" t="n">
        <v>0.5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  <c r="AL153" t="n">
        <v>0.9545156361738844</v>
      </c>
      <c r="AM153" t="n">
        <v>1.021094466524003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1.986885687778207</v>
      </c>
      <c r="AM154" t="n">
        <v>1.904161412358131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2.034201000214749</v>
      </c>
      <c r="AM155" t="n">
        <v>1.782111634162745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3.426361360902052</v>
      </c>
      <c r="AM156" t="n">
        <v>1.99788955328878</v>
      </c>
      <c r="AN156" t="n">
        <v>0.5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1.149805079451908</v>
      </c>
      <c r="AM157" t="n">
        <v>0.7963936889556746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0.666571752034441</v>
      </c>
      <c r="AM158" t="n">
        <v>0.9634055265123216</v>
      </c>
      <c r="AN158" t="n">
        <v>0.7999999999999999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0.9983798560572066</v>
      </c>
      <c r="AM159" t="n">
        <v>1.299082568807343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1.018795360826242</v>
      </c>
      <c r="AM160" t="n">
        <v>1.071964017991001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1.023081451011641</v>
      </c>
      <c r="AM161" t="n">
        <v>0.575488454706921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1.332345110127352</v>
      </c>
      <c r="AM162" t="n">
        <v>1.623641304347825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3.850000000000022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0.5345355227493931</v>
      </c>
      <c r="AM163" t="n">
        <v>0.5241660993873415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1.424666759961194</v>
      </c>
      <c r="AM164" t="n">
        <v>0.7063440156965308</v>
      </c>
      <c r="AN164" t="n">
        <v>0.5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0.6298697841219876</v>
      </c>
      <c r="AM165" t="n">
        <v>0.638297872340424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0.9847635401757476</v>
      </c>
      <c r="AM166" t="n">
        <v>1.08190709046455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0.6422709130016021</v>
      </c>
      <c r="AM167" t="n">
        <v>0.921831205232012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0.6451993447178187</v>
      </c>
      <c r="AM168" t="n">
        <v>0.5789473684210512</v>
      </c>
      <c r="AN168" t="n">
        <v>0.7999999999999999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0.534589900302244</v>
      </c>
      <c r="AM169" t="n">
        <v>0.9003939223410242</v>
      </c>
      <c r="AN169" t="n">
        <v>0.7999999999999999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0.6065465196197947</v>
      </c>
      <c r="AM170" t="n">
        <v>1.166380789022297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0.6406794822628893</v>
      </c>
      <c r="AM171" t="n">
        <v>0.855244149089856</v>
      </c>
      <c r="AN171" t="n">
        <v>0.7999999999999999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  <c r="AL172" t="n">
        <v>0.6073399168495571</v>
      </c>
      <c r="AM172" t="n">
        <v>0.9212827988338168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0.3547922738764222</v>
      </c>
      <c r="AM173" t="n">
        <v>0.3973122991527938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0.8016667056102064</v>
      </c>
      <c r="AM174" t="n">
        <v>0.5975294455616189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0.8137717140313971</v>
      </c>
      <c r="AM175" t="n">
        <v>0.7577042691546495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0.8845549333495192</v>
      </c>
      <c r="AM176" t="n">
        <v>0.5857264714245134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0.7954295893372932</v>
      </c>
      <c r="AM177" t="n">
        <v>0.6753390534182147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0.7229156725957523</v>
      </c>
      <c r="AM178" t="n">
        <v>0.9482758620689672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0.4918995907010384</v>
      </c>
      <c r="AM179" t="n">
        <v>0.6342494714587742</v>
      </c>
      <c r="AN179" t="n">
        <v>0.7999999999999999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0.5595435624865001</v>
      </c>
      <c r="AM180" t="n">
        <v>1.44782825761358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0.7101140579235948</v>
      </c>
      <c r="AM181" t="n">
        <v>1.027146001467352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0.4879305917643746</v>
      </c>
      <c r="AM182" t="n">
        <v>1.151470224857918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1.395789337480911</v>
      </c>
      <c r="AM183" t="n">
        <v>0.9798557572743126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0.6610045827952079</v>
      </c>
      <c r="AM184" t="n">
        <v>0.7480314960629949</v>
      </c>
      <c r="AN184" t="n">
        <v>0.4999999999999999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1.789283352557534</v>
      </c>
      <c r="AM185" t="n">
        <v>1.321023424839169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0.5849927950812589</v>
      </c>
      <c r="AM186" t="n">
        <v>0.5863027546120815</v>
      </c>
      <c r="AN186" t="n">
        <v>0.7999999999999999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0.8856311057316361</v>
      </c>
      <c r="AM187" t="n">
        <v>1.756457564575644</v>
      </c>
      <c r="AN187" t="n">
        <v>0.5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0.4809204564599549</v>
      </c>
      <c r="AM188" t="n">
        <v>1.21240503694453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0.3532999421596807</v>
      </c>
      <c r="AM189" t="n">
        <v>0.5596512941936169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0.4262416345208158</v>
      </c>
      <c r="AM190" t="n">
        <v>0.8545696448674619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0.4047443718728423</v>
      </c>
      <c r="AM191" t="n">
        <v>0.5992317541613341</v>
      </c>
      <c r="AN191" t="n">
        <v>0.7999999999999999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0.3704917451384671</v>
      </c>
      <c r="AM192" t="n">
        <v>0.7828701783492341</v>
      </c>
      <c r="AN192" t="n">
        <v>0.7999999999999999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0.4321571479115118</v>
      </c>
      <c r="AM193" t="n">
        <v>0.6662436548223364</v>
      </c>
      <c r="AN193" t="n">
        <v>0.7999999999999999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0.5231077050074637</v>
      </c>
      <c r="AM194" t="n">
        <v>0.8501594048884169</v>
      </c>
      <c r="AN194" t="n">
        <v>0.7999999999999999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0.4979542446759274</v>
      </c>
      <c r="AM195" t="n">
        <v>0.6166828951639067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0.8690253950245979</v>
      </c>
      <c r="AM196" t="n">
        <v>1.059863655730719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0.8502232552032229</v>
      </c>
      <c r="AM197" t="n">
        <v>1.17284933397017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1.132282383021696</v>
      </c>
      <c r="AM198" t="n">
        <v>1.324220418624517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0.927785592573288</v>
      </c>
      <c r="AM199" t="n">
        <v>1.892954004538663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1.173205881321012</v>
      </c>
      <c r="AM200" t="n">
        <v>2.187426694815854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0.4294158659986222</v>
      </c>
      <c r="AM201" t="n">
        <v>1.057268722466957</v>
      </c>
      <c r="AN201" t="n">
        <v>0.7999999999999999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0.7757760834594246</v>
      </c>
      <c r="AM202" t="n">
        <v>1.251965646546512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1.359610228739117</v>
      </c>
      <c r="AM203" t="n">
        <v>1.457903049447211</v>
      </c>
      <c r="AN203" t="n">
        <v>0.5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0.8487837216150498</v>
      </c>
      <c r="AM204" t="n">
        <v>1.000498380264137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  <c r="AL205" t="n">
        <v>7.323214615024606</v>
      </c>
      <c r="AM205" t="n">
        <v>0.9600100131422504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0.9958146194801524</v>
      </c>
      <c r="AM206" t="n">
        <v>1.423849478769385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1.294629235446304</v>
      </c>
      <c r="AM207" t="n">
        <v>0.8987870351958596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7.642000000000008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1.227893013635086</v>
      </c>
      <c r="AM208" t="n">
        <v>0.6935357236325578</v>
      </c>
      <c r="AN208" t="n">
        <v>0.5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2.874906918350382</v>
      </c>
      <c r="AM209" t="n">
        <v>1.920903954802261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1.325539725226327</v>
      </c>
      <c r="AM210" t="n">
        <v>1.11978097193703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0.6290481942679651</v>
      </c>
      <c r="AM211" t="n">
        <v>0.4812612363435232</v>
      </c>
      <c r="AN211" t="n">
        <v>0.4999999999999999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0.7002380104967266</v>
      </c>
      <c r="AM212" t="n">
        <v>0.5109882701901063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5.379999999999995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0.8198449165899517</v>
      </c>
      <c r="AM213" t="n">
        <v>0.6910725754656379</v>
      </c>
      <c r="AN213" t="n">
        <v>0.5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0.578360661795526</v>
      </c>
      <c r="AM214" t="n">
        <v>0.5996654227255207</v>
      </c>
      <c r="AN214" t="n">
        <v>0.5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1.337709632167804</v>
      </c>
      <c r="AM215" t="n">
        <v>1.085105040691441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1.584172903264374</v>
      </c>
      <c r="AM216" t="n">
        <v>1.362324417933427</v>
      </c>
      <c r="AN216" t="n">
        <v>0.5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1.123375007546431</v>
      </c>
      <c r="AM217" t="n">
        <v>1.289146428803955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0.9461071036821364</v>
      </c>
      <c r="AM218" t="n">
        <v>0.7795879897670687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1.642711688913504</v>
      </c>
      <c r="AM219" t="n">
        <v>0.9372892784895464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1.016976678484313</v>
      </c>
      <c r="AM220" t="n">
        <v>0.95809199318569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0.94351556974461</v>
      </c>
      <c r="AM221" t="n">
        <v>2.030512417048642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0.8223111969384248</v>
      </c>
      <c r="AM222" t="n">
        <v>1.366635918541119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1.639884049304395</v>
      </c>
      <c r="AM223" t="n">
        <v>1.08703130374957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7.260000000000003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0.8872226976528539</v>
      </c>
      <c r="AM224" t="n">
        <v>1.005509641873279</v>
      </c>
      <c r="AN224" t="n">
        <v>0.5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0.4958097348696643</v>
      </c>
      <c r="AM225" t="n">
        <v>0.7308503162333123</v>
      </c>
      <c r="AN225" t="n">
        <v>0.4999999999999999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0.7804826345899014</v>
      </c>
      <c r="AM226" t="n">
        <v>0.6617903169627308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1.0931561037792</v>
      </c>
      <c r="AM227" t="n">
        <v>1.179245283018864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0.9043590049037076</v>
      </c>
      <c r="AM228" t="n">
        <v>0.8896551724137919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0.7223398256856949</v>
      </c>
      <c r="AM229" t="n">
        <v>0.89060987415295</v>
      </c>
      <c r="AN229" t="n">
        <v>0.5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0.5462983695655849</v>
      </c>
      <c r="AM230" t="n">
        <v>0.8233486943164386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0.5801622420463654</v>
      </c>
      <c r="AM231" t="n">
        <v>0.869827846572035</v>
      </c>
      <c r="AN231" t="n">
        <v>0.5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0.5008453655156497</v>
      </c>
      <c r="AM232" t="n">
        <v>1.337859172718666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0.5162719132752541</v>
      </c>
      <c r="AM233" t="n">
        <v>0.6236413043478295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0.5979416967045326</v>
      </c>
      <c r="AM234" t="n">
        <v>0.9271639690358912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0.6055071965498405</v>
      </c>
      <c r="AM235" t="n">
        <v>0.7145515444733912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0.6966941594601247</v>
      </c>
      <c r="AM236" t="n">
        <v>0.9700038955979768</v>
      </c>
      <c r="AN236" t="n">
        <v>0.5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0.5553243402555228</v>
      </c>
      <c r="AM237" t="n">
        <v>0.5655976676384807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1.151183165559038</v>
      </c>
      <c r="AM238" t="n">
        <v>0.6263020833333354</v>
      </c>
      <c r="AN238" t="n">
        <v>0.5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0.8366213495680535</v>
      </c>
      <c r="AM239" t="n">
        <v>0.5909712722298204</v>
      </c>
      <c r="AN239" t="n">
        <v>0.5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0.5720606229922103</v>
      </c>
      <c r="AM240" t="n">
        <v>0.6805755395683448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1.686133720286704</v>
      </c>
      <c r="AM241" t="n">
        <v>0.9815950920245432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0.9725335766797006</v>
      </c>
      <c r="AM242" t="n">
        <v>1.433673469387758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0.7431490799157574</v>
      </c>
      <c r="AM243" t="n">
        <v>0.8361429534726921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0.7674373377184222</v>
      </c>
      <c r="AM244" t="n">
        <v>0.4638554216867455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0.7407636067880078</v>
      </c>
      <c r="AM245" t="n">
        <v>0.6241935483870968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0.9942217288841414</v>
      </c>
      <c r="AM246" t="n">
        <v>0.8640864086408626</v>
      </c>
      <c r="AN246" t="n">
        <v>0.5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0.7514646222433878</v>
      </c>
      <c r="AM247" t="n">
        <v>0.4657236126224134</v>
      </c>
      <c r="AN247" t="n">
        <v>0.5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1.271923795722078</v>
      </c>
      <c r="AM248" t="n">
        <v>1.211822660098521</v>
      </c>
      <c r="AN248" t="n">
        <v>0.5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1.49802140478468</v>
      </c>
      <c r="AM249" t="n">
        <v>1.214876033057851</v>
      </c>
      <c r="AN249" t="n">
        <v>0.5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2026-03-25T12:46:09Z</dcterms:created>
  <dcterms:modified xsi:type="dcterms:W3CDTF">2026-03-25T12:46:09Z</dcterms:modified>
</cp:coreProperties>
</file>