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1.150246013831795</v>
      </c>
      <c r="AM2" t="n">
        <v>0.8815308535798755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0.9668095856666497</v>
      </c>
      <c r="AM3" t="n">
        <v>1.116794543904511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42.29999999999995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2.584974794301252</v>
      </c>
      <c r="AM4" t="n">
        <v>1.837931783619377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1.176090688723157</v>
      </c>
      <c r="AM5" t="n">
        <v>1.114966458477905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1.307787061400851</v>
      </c>
      <c r="AM6" t="n">
        <v>1.558194774346801</v>
      </c>
      <c r="AN6" t="n">
        <v>0.5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1.690764161880467</v>
      </c>
      <c r="AM7" t="n">
        <v>1.148631994084296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1.345097791590212</v>
      </c>
      <c r="AM8" t="n">
        <v>0.614764424288236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2.068741311917567</v>
      </c>
      <c r="AM9" t="n">
        <v>0.5565131740950481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4.179069484096799</v>
      </c>
      <c r="AM10" t="n">
        <v>2.934808756314648</v>
      </c>
      <c r="AN10" t="n">
        <v>0.9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1.547408030250223</v>
      </c>
      <c r="AM11" t="n">
        <v>1.073934160820295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1.494139383002073</v>
      </c>
      <c r="AM12" t="n">
        <v>0.944547625364815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0.9745970626124996</v>
      </c>
      <c r="AM13" t="n">
        <v>1.028112449799198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0.2332451378500772</v>
      </c>
      <c r="AM14" t="n">
        <v>0.6898381533563269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0.868200349847126</v>
      </c>
      <c r="AM15" t="n">
        <v>1.200204290091929</v>
      </c>
      <c r="AN15" t="n">
        <v>0.5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1.876952649954147</v>
      </c>
      <c r="AM16" t="n">
        <v>1.18012422360248</v>
      </c>
      <c r="AN16" t="n">
        <v>0.9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1.063971529484559</v>
      </c>
      <c r="AM17" t="n">
        <v>1.176778242677823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0.9435151189682478</v>
      </c>
      <c r="AM18" t="n">
        <v>0.9010930418555084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1.021271857999888</v>
      </c>
      <c r="AM19" t="n">
        <v>0.9632034632034592</v>
      </c>
      <c r="AN19" t="n">
        <v>0.5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0.8231091393363346</v>
      </c>
      <c r="AM20" t="n">
        <v>1.273166800966963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0.7509013217766944</v>
      </c>
      <c r="AM21" t="n">
        <v>0.7706817569388269</v>
      </c>
      <c r="AN21" t="n">
        <v>0.5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0.6922095652093687</v>
      </c>
      <c r="AM22" t="n">
        <v>1.289308176100622</v>
      </c>
      <c r="AN22" t="n">
        <v>0.7999999999999999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18.81500000000003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0.8629457812061239</v>
      </c>
      <c r="AM23" t="n">
        <v>0.9194791389848485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0.8889777763555783</v>
      </c>
      <c r="AM24" t="n">
        <v>0.7638888888888854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0.6964675460919305</v>
      </c>
      <c r="AM25" t="n">
        <v>0.6661462399167405</v>
      </c>
      <c r="AN25" t="n">
        <v>0.4999999999999999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0.7560916621987268</v>
      </c>
      <c r="AM26" t="n">
        <v>0.8874239350912771</v>
      </c>
      <c r="AN26" t="n">
        <v>0.5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  <c r="AL27" t="n">
        <v>0.9292287057925978</v>
      </c>
      <c r="AM27" t="n">
        <v>0.7458847736625507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0.5401391237195555</v>
      </c>
      <c r="AM28" t="n">
        <v>1.106801137832949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1.141869975457075</v>
      </c>
      <c r="AM29" t="n">
        <v>1.08627858627859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1.437185781421989</v>
      </c>
      <c r="AM30" t="n">
        <v>0.8414924583223116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1.142381044900305</v>
      </c>
      <c r="AM31" t="n">
        <v>1.403320835565079</v>
      </c>
      <c r="AN31" t="n">
        <v>0.5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0.739468022258807</v>
      </c>
      <c r="AM32" t="n">
        <v>0.8000000000000046</v>
      </c>
      <c r="AN32" t="n">
        <v>0.5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0.6537168920918958</v>
      </c>
      <c r="AM33" t="n">
        <v>1.241758241758249</v>
      </c>
      <c r="AN33" t="n">
        <v>0.7999999999999999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0.8956847495331706</v>
      </c>
      <c r="AM34" t="n">
        <v>1.554869492001125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1.488678363232762</v>
      </c>
      <c r="AM35" t="n">
        <v>1.032440056417486</v>
      </c>
      <c r="AN35" t="n">
        <v>0.5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0.8638555915130078</v>
      </c>
      <c r="AM36" t="n">
        <v>1.042128603104209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0.769684566963991</v>
      </c>
      <c r="AM37" t="n">
        <v>0.8185245018847616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0.5624959070545046</v>
      </c>
      <c r="AM38" t="n">
        <v>0.5117845117845153</v>
      </c>
      <c r="AN38" t="n">
        <v>0.7999999999999999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0.7526705270460264</v>
      </c>
      <c r="AM39" t="n">
        <v>0.9103019538188272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0.6199576901702092</v>
      </c>
      <c r="AM40" t="n">
        <v>0.9831767533318756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1.892496478486405</v>
      </c>
      <c r="AM41" t="n">
        <v>1.092992507712646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0.7575189208303249</v>
      </c>
      <c r="AM42" t="n">
        <v>0.8160676532769529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0.5827936629353466</v>
      </c>
      <c r="AM43" t="n">
        <v>0.63037249283667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0.7657443320548457</v>
      </c>
      <c r="AM44" t="n">
        <v>0.9678064387122488</v>
      </c>
      <c r="AN44" t="n">
        <v>0.5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0.4562046567200449</v>
      </c>
      <c r="AM45" t="n">
        <v>0.8403669724770662</v>
      </c>
      <c r="AN45" t="n">
        <v>0.7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0.5485568426591961</v>
      </c>
      <c r="AM46" t="n">
        <v>0.4360571637962652</v>
      </c>
      <c r="AN46" t="n">
        <v>0.4999999999999999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0.48648343359152</v>
      </c>
      <c r="AM47" t="n">
        <v>0.4502541757443746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0.746373447723611</v>
      </c>
      <c r="AM48" t="n">
        <v>0.7243684992570573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0.713725208673334</v>
      </c>
      <c r="AM49" t="n">
        <v>0.5207364701506411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0.5168930340386905</v>
      </c>
      <c r="AM50" t="n">
        <v>0.4125203546227639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0.6988242197086795</v>
      </c>
      <c r="AM51" t="n">
        <v>0.4586991578570127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0.6270616570618686</v>
      </c>
      <c r="AM52" t="n">
        <v>0.6058610470859426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0.9694258967460559</v>
      </c>
      <c r="AM53" t="n">
        <v>0.4914248021108204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0.9817699155463686</v>
      </c>
      <c r="AM54" t="n">
        <v>0.8354838709677443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30.49500000000002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0.95167210363137</v>
      </c>
      <c r="AM55" t="n">
        <v>0.8066896212493893</v>
      </c>
      <c r="AN55" t="n">
        <v>0.5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2.177089461282617</v>
      </c>
      <c r="AM56" t="n">
        <v>0.967901234567904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2.833050340328875</v>
      </c>
      <c r="AM57" t="n">
        <v>2.945250659630605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0.7032668604233173</v>
      </c>
      <c r="AM58" t="n">
        <v>0.608095504570041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1.158531858122631</v>
      </c>
      <c r="AM59" t="n">
        <v>1.032881292959323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0.9337848842509692</v>
      </c>
      <c r="AM60" t="n">
        <v>0.6733031674208112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2.144592323299299</v>
      </c>
      <c r="AM61" t="n">
        <v>1.56139105748758</v>
      </c>
      <c r="AN61" t="n">
        <v>0.5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1.593300466846353</v>
      </c>
      <c r="AM62" t="n">
        <v>1.248658318425764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0.5499949302379414</v>
      </c>
      <c r="AM63" t="n">
        <v>0.9848068826652056</v>
      </c>
      <c r="AN63" t="n">
        <v>0.7999999999999999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  <c r="AL64" t="n">
        <v>2.539046168267046</v>
      </c>
      <c r="AM64" t="n">
        <v>2.500904813608394</v>
      </c>
      <c r="AN64" t="n">
        <v>1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0.9995149446807516</v>
      </c>
      <c r="AM65" t="n">
        <v>0.8999430415796399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0.8016092034359574</v>
      </c>
      <c r="AM66" t="n">
        <v>0.6372549019607874</v>
      </c>
      <c r="AN66" t="n">
        <v>0.5</v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0.0745353157885186</v>
      </c>
      <c r="AM67" t="n">
        <v>0</v>
      </c>
      <c r="AN67" t="n">
        <v>0.5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1.296377516991424</v>
      </c>
      <c r="AM68" t="n">
        <v>0.6830154405086265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0.8762698627644129</v>
      </c>
      <c r="AM69" t="n">
        <v>1.070308174940025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0.5641498013354732</v>
      </c>
      <c r="AM70" t="n">
        <v>0.6147091108671852</v>
      </c>
      <c r="AN70" t="n">
        <v>0.7999999999999999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1.250235538756345</v>
      </c>
      <c r="AM71" t="n">
        <v>2.27472527472527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0.7583066605650997</v>
      </c>
      <c r="AM72" t="n">
        <v>0.6955826504097572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0.9286962314957514</v>
      </c>
      <c r="AM73" t="n">
        <v>1.14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0.734652158698626</v>
      </c>
      <c r="AM74" t="n">
        <v>0.6401944894651517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0.6869976586956484</v>
      </c>
      <c r="AM75" t="n">
        <v>0.8813021040095287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25.86000000000002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0.9555659499030142</v>
      </c>
      <c r="AM76" t="n">
        <v>1.094354215003864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25.71000000000002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0.911449607028846</v>
      </c>
      <c r="AM77" t="n">
        <v>0.7390120575651493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0.9415047416901468</v>
      </c>
      <c r="AM78" t="n">
        <v>0.7079984691924985</v>
      </c>
      <c r="AN78" t="n">
        <v>0.5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1.599803369085744</v>
      </c>
      <c r="AM79" t="n">
        <v>1.573623079805169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2.499404542878705</v>
      </c>
      <c r="AM80" t="n">
        <v>1.172059984214681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2.512190020933746</v>
      </c>
      <c r="AM81" t="n">
        <v>1.558236108364636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0.976758460963116</v>
      </c>
      <c r="AM82" t="n">
        <v>0.9031733116354768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1.436121118304189</v>
      </c>
      <c r="AM83" t="n">
        <v>1.326673326673327</v>
      </c>
      <c r="AN83" t="n">
        <v>0.5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1.225356652068705</v>
      </c>
      <c r="AM84" t="n">
        <v>1.788449596356862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1.404999600318325</v>
      </c>
      <c r="AM85" t="n">
        <v>1.199387174436422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0.8302055277286757</v>
      </c>
      <c r="AM86" t="n">
        <v>0.9695973705833976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24.33500000000002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0.743373807643035</v>
      </c>
      <c r="AM87" t="n">
        <v>0.5506472159441168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0.4436546918157735</v>
      </c>
      <c r="AM88" t="n">
        <v>0.4113732607380536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0.6727649756840587</v>
      </c>
      <c r="AM89" t="n">
        <v>1.345309381237526</v>
      </c>
      <c r="AN89" t="n">
        <v>0.7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0.6454473724376236</v>
      </c>
      <c r="AM90" t="n">
        <v>0.6610895735564187</v>
      </c>
      <c r="AN90" t="n">
        <v>0.7999999999999999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0.5767725554504699</v>
      </c>
      <c r="AM91" t="n">
        <v>0.6291962401688123</v>
      </c>
      <c r="AN91" t="n">
        <v>0.7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0.5613635697581046</v>
      </c>
      <c r="AM92" t="n">
        <v>0.6468696803480199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0.6117160666517691</v>
      </c>
      <c r="AM93" t="n">
        <v>0.8104143747708153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0.4544137946929003</v>
      </c>
      <c r="AM94" t="n">
        <v>0.9651076466221232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0.5161287238781371</v>
      </c>
      <c r="AM95" t="n">
        <v>1.298085688240653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0.4444192108407419</v>
      </c>
      <c r="AM96" t="n">
        <v>0.942798583938884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0.8231169615877096</v>
      </c>
      <c r="AM97" t="n">
        <v>1.019345238095241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0.8424278923365853</v>
      </c>
      <c r="AM98" t="n">
        <v>1.132507149666351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0.5492299852721848</v>
      </c>
      <c r="AM99" t="n">
        <v>0.5449591280653951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0.8887916603710172</v>
      </c>
      <c r="AM100" t="n">
        <v>1.014904187366932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1.258179492156202</v>
      </c>
      <c r="AM101" t="n">
        <v>0.8976405889657603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  <c r="AL102" t="n">
        <v>1.573043028734045</v>
      </c>
      <c r="AM102" t="n">
        <v>1.114295951271942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0.8332837587410916</v>
      </c>
      <c r="AM103" t="n">
        <v>0.5414667580534593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0.8973426728379115</v>
      </c>
      <c r="AM104" t="n">
        <v>0.5210727969348655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57.29999999999995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0.9730114621103167</v>
      </c>
      <c r="AM105" t="n">
        <v>1.749084249084246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0.5432840073712821</v>
      </c>
      <c r="AM106" t="n">
        <v>0.7679738562091497</v>
      </c>
      <c r="AN106" t="n">
        <v>0.4999999999999999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0.507050258452918</v>
      </c>
      <c r="AM107" t="n">
        <v>0.7368764264753869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0.9979433975015094</v>
      </c>
      <c r="AM108" t="n">
        <v>0.5059523809523792</v>
      </c>
      <c r="AN108" t="n">
        <v>0.5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1.450437387610331</v>
      </c>
      <c r="AM109" t="n">
        <v>0.7545920900215105</v>
      </c>
      <c r="AN109" t="n">
        <v>0.5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1.10104683710973</v>
      </c>
      <c r="AM110" t="n">
        <v>1.583959899749368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0.5436282692862768</v>
      </c>
      <c r="AM111" t="n">
        <v>0.8381757351646473</v>
      </c>
      <c r="AN111" t="n">
        <v>0.4999999999999999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0.5316900053573913</v>
      </c>
      <c r="AM112" t="n">
        <v>1.192029624404864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0.534394142900363</v>
      </c>
      <c r="AM113" t="n">
        <v>0.5638413968715893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1.117828015431612</v>
      </c>
      <c r="AM114" t="n">
        <v>1.336327905670972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0.7074776252483134</v>
      </c>
      <c r="AM115" t="n">
        <v>0.9169716817568844</v>
      </c>
      <c r="AN115" t="n">
        <v>0.5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0.6856140752539415</v>
      </c>
      <c r="AM116" t="n">
        <v>1.001912045889102</v>
      </c>
      <c r="AN116" t="n">
        <v>0.4999999999999999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0.3237591970047911</v>
      </c>
      <c r="AM117" t="n">
        <v>0.5580487804878026</v>
      </c>
      <c r="AN117" t="n">
        <v>0.7999999999999999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1.185467876438886</v>
      </c>
      <c r="AM118" t="n">
        <v>2.09556057185854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1.422998127374272</v>
      </c>
      <c r="AM119" t="n">
        <v>1.15022513303316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0.8372258730074836</v>
      </c>
      <c r="AM120" t="n">
        <v>1.201842546063653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0.7978476822002515</v>
      </c>
      <c r="AM121" t="n">
        <v>0.8547377509173393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2.353804102973417</v>
      </c>
      <c r="AM122" t="n">
        <v>2.377946127946127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3.49306340797705</v>
      </c>
      <c r="AM123" t="n">
        <v>3.848250795093139</v>
      </c>
      <c r="AN123" t="n">
        <v>0.9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1.078881489293118</v>
      </c>
      <c r="AM124" t="n">
        <v>1.064864864864867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0.9675208565504052</v>
      </c>
      <c r="AM125" t="n">
        <v>0.7683923705722017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1.446896220471946</v>
      </c>
      <c r="AM126" t="n">
        <v>1.337630942788078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0.9399949652352708</v>
      </c>
      <c r="AM127" t="n">
        <v>0.7662835249042138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0.7807246060845526</v>
      </c>
      <c r="AM128" t="n">
        <v>0.8010825439783461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1.066035114183263</v>
      </c>
      <c r="AM129" t="n">
        <v>0.9006622516556281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1.212691913453143</v>
      </c>
      <c r="AM130" t="n">
        <v>0.8668730650154761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0.946390293605433</v>
      </c>
      <c r="AM131" t="n">
        <v>1.148851148851147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1.22838806816642</v>
      </c>
      <c r="AM132" t="n">
        <v>0.8367139959432037</v>
      </c>
      <c r="AN132" t="n">
        <v>0.5</v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0.1247632175347587</v>
      </c>
      <c r="AM133" t="n">
        <v>0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22.85000000000003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0.6667547077889924</v>
      </c>
      <c r="AM134" t="n">
        <v>0.8971553610503269</v>
      </c>
      <c r="AN134" t="n">
        <v>0.5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23.35000000000003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1.580053527901637</v>
      </c>
      <c r="AM135" t="n">
        <v>1.186295503211992</v>
      </c>
      <c r="AN135" t="n">
        <v>0.5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1.026036616894153</v>
      </c>
      <c r="AM136" t="n">
        <v>0.6505075616324848</v>
      </c>
      <c r="AN136" t="n">
        <v>0.5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24.27500000000003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1.672986328390915</v>
      </c>
      <c r="AM137" t="n">
        <v>1.375901132852731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23.01500000000003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0.8489823615846748</v>
      </c>
      <c r="AM138" t="n">
        <v>0.5518140343254411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0.9081156857102272</v>
      </c>
      <c r="AM139" t="n">
        <v>0.7397793640493138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0.7137733345093318</v>
      </c>
      <c r="AM140" t="n">
        <v>0.6165703275529894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1.015848770206351</v>
      </c>
      <c r="AM141" t="n">
        <v>1.330535152151102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0.8865627461527217</v>
      </c>
      <c r="AM142" t="n">
        <v>0.920968087384878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0.8477699334423833</v>
      </c>
      <c r="AM143" t="n">
        <v>0.6244616709732982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1.495535558367818</v>
      </c>
      <c r="AM144" t="n">
        <v>0.71566316691665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0.9617016961005068</v>
      </c>
      <c r="AM145" t="n">
        <v>0.8051462959120178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0.6908147224669468</v>
      </c>
      <c r="AM146" t="n">
        <v>0.7515657620041746</v>
      </c>
      <c r="AN146" t="n">
        <v>0.4999999999999999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0.902310684359465</v>
      </c>
      <c r="AM147" t="n">
        <v>0.7510373443983358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0.4458671670145342</v>
      </c>
      <c r="AM148" t="n">
        <v>0.9500000000000062</v>
      </c>
      <c r="AN148" t="n">
        <v>0.4999999999999999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1.290268020021409</v>
      </c>
      <c r="AM149" t="n">
        <v>1.146847228099877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0.783045352283307</v>
      </c>
      <c r="AM150" t="n">
        <v>1.250263991552265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23.67500000000003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0.7317794075921772</v>
      </c>
      <c r="AM151" t="n">
        <v>0.7180570221752894</v>
      </c>
      <c r="AN151" t="n">
        <v>0.5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  <c r="AL152" t="n">
        <v>0.8804903294383185</v>
      </c>
      <c r="AM152" t="n">
        <v>1.537837289511058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1.646142279138735</v>
      </c>
      <c r="AM153" t="n">
        <v>1.64274322169059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0.5509928761618279</v>
      </c>
      <c r="AM154" t="n">
        <v>1.262678534464912</v>
      </c>
      <c r="AN154" t="n">
        <v>0.4999999999999999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0.7373559644563916</v>
      </c>
      <c r="AM155" t="n">
        <v>1.843670348343247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23.26500000000003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0.5938342078810738</v>
      </c>
      <c r="AM156" t="n">
        <v>0.7951859015688791</v>
      </c>
      <c r="AN156" t="n">
        <v>0.7999999999999999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0.4943935101925398</v>
      </c>
      <c r="AM157" t="n">
        <v>0.3430244718678114</v>
      </c>
      <c r="AN157" t="n">
        <v>0.7999999999999999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0.3386720399952914</v>
      </c>
      <c r="AM158" t="n">
        <v>0.5734347571679351</v>
      </c>
      <c r="AN158" t="n">
        <v>0.7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0.4129549534787115</v>
      </c>
      <c r="AM159" t="n">
        <v>0.7924733128279375</v>
      </c>
      <c r="AN159" t="n">
        <v>0.7999999999999999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0.7490738067830496</v>
      </c>
      <c r="AM160" t="n">
        <v>0.8599819331526618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0.6015302145833796</v>
      </c>
      <c r="AM161" t="n">
        <v>0.788581623550397</v>
      </c>
      <c r="AN161" t="n">
        <v>0.7999999999999999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0.402433249577363</v>
      </c>
      <c r="AM162" t="n">
        <v>0.682471264367815</v>
      </c>
      <c r="AN162" t="n">
        <v>0.5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0.4359779408691812</v>
      </c>
      <c r="AM163" t="n">
        <v>0.5846528623629694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3.200657026009037</v>
      </c>
      <c r="AM164" t="n">
        <v>1.102661596958176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0.7104704118063205</v>
      </c>
      <c r="AM165" t="n">
        <v>0.5634283763018602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0.5465444567832662</v>
      </c>
      <c r="AM166" t="n">
        <v>0.6976744186046502</v>
      </c>
      <c r="AN166" t="n">
        <v>0.7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0.4386653544105251</v>
      </c>
      <c r="AM167" t="n">
        <v>0.5273501473960077</v>
      </c>
      <c r="AN167" t="n">
        <v>0.4999999999999999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0.4367674641694256</v>
      </c>
      <c r="AM168" t="n">
        <v>0.4861111111111135</v>
      </c>
      <c r="AN168" t="n">
        <v>0.4999999999999999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0.4465376641107731</v>
      </c>
      <c r="AM169" t="n">
        <v>0.8340780458742918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0.8660945297355329</v>
      </c>
      <c r="AM170" t="n">
        <v>0.8776871756856965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0.9837907013550398</v>
      </c>
      <c r="AM171" t="n">
        <v>1.089983530468635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1.80291188729259</v>
      </c>
      <c r="AM172" t="n">
        <v>1.40467219291635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1.014131028828889</v>
      </c>
      <c r="AM173" t="n">
        <v>0.7128277594598849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0.922976961517281</v>
      </c>
      <c r="AM174" t="n">
        <v>0.5598277453091368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2.21686179205141</v>
      </c>
      <c r="AM175" t="n">
        <v>1.13711371137114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2.061641293090361</v>
      </c>
      <c r="AM176" t="n">
        <v>0.9593869731800818</v>
      </c>
      <c r="AN176" t="n">
        <v>0.5</v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2.522574595179375</v>
      </c>
      <c r="AM177" t="n">
        <v>1.294713756333666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1.148688703985796</v>
      </c>
      <c r="AM178" t="n">
        <v>1.695335502866885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0.7109113343428868</v>
      </c>
      <c r="AM179" t="n">
        <v>0.7032762760436854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1.855843695546873</v>
      </c>
      <c r="AM180" t="n">
        <v>0.8937899013348802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0.9535051921639954</v>
      </c>
      <c r="AM181" t="n">
        <v>0.4816438714743765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1.119808817541528</v>
      </c>
      <c r="AM182" t="n">
        <v>0.9354204955954142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0.504223208500447</v>
      </c>
      <c r="AM183" t="n">
        <v>0.5256141687297672</v>
      </c>
      <c r="AN183" t="n">
        <v>0.7999999999999999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1.28240164653631</v>
      </c>
      <c r="AM184" t="n">
        <v>0.9702095901486416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1.494449628372652</v>
      </c>
      <c r="AM185" t="n">
        <v>0.8107273064326755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0.907971008104802</v>
      </c>
      <c r="AM186" t="n">
        <v>0.7372812752973391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0.7914989036672141</v>
      </c>
      <c r="AM187" t="n">
        <v>0.9613966068355037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0.8909333170653025</v>
      </c>
      <c r="AM188" t="n">
        <v>1.324618736383444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1.065172658946129</v>
      </c>
      <c r="AM189" t="n">
        <v>0.8079496005715379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0.5263717371534706</v>
      </c>
      <c r="AM190" t="n">
        <v>0.6071405002309774</v>
      </c>
      <c r="AN190" t="n">
        <v>0.4999999999999999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0.6105066451302187</v>
      </c>
      <c r="AM191" t="n">
        <v>0.845665961945032</v>
      </c>
      <c r="AN191" t="n">
        <v>0.7999999999999999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37.16499999999998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0.3638594963036995</v>
      </c>
      <c r="AM192" t="n">
        <v>0.5381407237992737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0.7491454101108639</v>
      </c>
      <c r="AM193" t="n">
        <v>0.9749492213947192</v>
      </c>
      <c r="AN193" t="n">
        <v>0.5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0.6306558667739428</v>
      </c>
      <c r="AM194" t="n">
        <v>0.9304201680672248</v>
      </c>
      <c r="AN194" t="n">
        <v>0.7999999999999999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36.45999999999999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1.067037206400835</v>
      </c>
      <c r="AM195" t="n">
        <v>0.6527701590784473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1.454909888122559</v>
      </c>
      <c r="AM196" t="n">
        <v>1.102601255778654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1.108392182319469</v>
      </c>
      <c r="AM197" t="n">
        <v>0.7637806433328627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0.8856409990424807</v>
      </c>
      <c r="AM198" t="n">
        <v>1.561190425456349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1.096958981298212</v>
      </c>
      <c r="AM199" t="n">
        <v>1.984892678184128</v>
      </c>
      <c r="AN199" t="n">
        <v>0.5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1.897615702314492</v>
      </c>
      <c r="AM200" t="n">
        <v>3.266347194311335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43.29999999999995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2.440006210341758</v>
      </c>
      <c r="AM201" t="n">
        <v>1.492974743556588</v>
      </c>
      <c r="AN201" t="n">
        <v>0.5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0.7936302570919106</v>
      </c>
      <c r="AM202" t="n">
        <v>1.28880441668929</v>
      </c>
      <c r="AN202" t="n">
        <v>0.5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0.8194601279898678</v>
      </c>
      <c r="AM203" t="n">
        <v>1.373040170702292</v>
      </c>
      <c r="AN203" t="n">
        <v>0.5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1.045181965473681</v>
      </c>
      <c r="AM204" t="n">
        <v>1.605375465359122</v>
      </c>
      <c r="AN204" t="n">
        <v>0.5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1.302171889149374</v>
      </c>
      <c r="AM205" t="n">
        <v>0.9948574100046716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40.04999999999995</v>
      </c>
      <c r="R206" t="n">
        <v>0.0973782771535604</v>
      </c>
      <c r="S206" t="n">
        <v>1376735.95</v>
      </c>
      <c r="T206" t="n">
        <v>26.79750000000002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0.9993158092515853</v>
      </c>
      <c r="AM206" t="n">
        <v>1.494542401343406</v>
      </c>
      <c r="AN206" t="n">
        <v>0.5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0.7929790329190373</v>
      </c>
      <c r="AM207" t="n">
        <v>1.098046652759341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26.58500000000002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0.5925185672231947</v>
      </c>
      <c r="AM208" t="n">
        <v>0.7447808914801558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1.983139350147911</v>
      </c>
      <c r="AM209" t="n">
        <v>0.7086614173228376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0.7272040761341531</v>
      </c>
      <c r="AM210" t="n">
        <v>0.7880458952236894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0.7508538881967072</v>
      </c>
      <c r="AM211" t="n">
        <v>0.6633796503809944</v>
      </c>
      <c r="AN211" t="n">
        <v>0.5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1.157188715979818</v>
      </c>
      <c r="AM212" t="n">
        <v>0.5345994900202244</v>
      </c>
      <c r="AN212" t="n">
        <v>0.5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29.75250000000003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0.9747890363939936</v>
      </c>
      <c r="AM213" t="n">
        <v>1.386438114444163</v>
      </c>
      <c r="AN213" t="n">
        <v>0.5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0.5776922386616065</v>
      </c>
      <c r="AM214" t="n">
        <v>0.6686676671669145</v>
      </c>
      <c r="AN214" t="n">
        <v>0.4999999999999999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0.8706722496773134</v>
      </c>
      <c r="AM215" t="n">
        <v>0.6344759393539875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0.8345278548454127</v>
      </c>
      <c r="AM216" t="n">
        <v>0.6861063464837044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0.6129086441321031</v>
      </c>
      <c r="AM217" t="n">
        <v>0.7909604519774019</v>
      </c>
      <c r="AN217" t="n">
        <v>0.7999999999999999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  <c r="AL218" t="n">
        <v>0.4508485525571133</v>
      </c>
      <c r="AM218" t="n">
        <v>0.612037254441573</v>
      </c>
      <c r="AN218" t="n">
        <v>0.7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  <c r="AL219" t="n">
        <v>0.943240586064266</v>
      </c>
      <c r="AM219" t="n">
        <v>1.3618706679869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1.312827904321133</v>
      </c>
      <c r="AM220" t="n">
        <v>1.211648059957847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  <c r="AL221" t="n">
        <v>0.8856206353566344</v>
      </c>
      <c r="AM221" t="n">
        <v>0.4895541004053645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0.5147073133272877</v>
      </c>
      <c r="AM222" t="n">
        <v>0.6708659027092635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1.98553614120539</v>
      </c>
      <c r="AM223" t="n">
        <v>1.399425287356323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0.7785215612456797</v>
      </c>
      <c r="AM224" t="n">
        <v>0.8248324103759823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0.6036017737246184</v>
      </c>
      <c r="AM225" t="n">
        <v>0.7923614080091259</v>
      </c>
      <c r="AN225" t="n">
        <v>0.4999999999999999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0.7863698948713869</v>
      </c>
      <c r="AM226" t="n">
        <v>0.8742865098148431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0.708167074094564</v>
      </c>
      <c r="AM227" t="n">
        <v>0.8402620307382189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0.8272413571160507</v>
      </c>
      <c r="AM228" t="n">
        <v>0.543512608228528</v>
      </c>
      <c r="AN228" t="n">
        <v>0.5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0.6066237161295444</v>
      </c>
      <c r="AM229" t="n">
        <v>1.17270657724728</v>
      </c>
      <c r="AN229" t="n">
        <v>0.4999999999999999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0.4865113954459454</v>
      </c>
      <c r="AM230" t="n">
        <v>0.4489976601530385</v>
      </c>
      <c r="AN230" t="n">
        <v>0.7999999999999999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0.5624302682337563</v>
      </c>
      <c r="AM231" t="n">
        <v>0.7408807408807431</v>
      </c>
      <c r="AN231" t="n">
        <v>0.7999999999999999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0.8408063356517517</v>
      </c>
      <c r="AM232" t="n">
        <v>1.034216552175339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0.9197148213067003</v>
      </c>
      <c r="AM233" t="n">
        <v>1.143292050093409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39.80882352941175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0.8724219156865913</v>
      </c>
      <c r="AM234" t="n">
        <v>0.6820096047284785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40.59999999999999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0.9365923222107304</v>
      </c>
      <c r="AM235" t="n">
        <v>0.6059113300492589</v>
      </c>
      <c r="AN235" t="n">
        <v>0.5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46.04999999999995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0.6170874202007364</v>
      </c>
      <c r="AM236" t="n">
        <v>1.105199999999999</v>
      </c>
      <c r="AN236" t="n">
        <v>0.5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41.35357142857143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0.6767637960505353</v>
      </c>
      <c r="AM237" t="n">
        <v>0.649278866914239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1.333421417469744</v>
      </c>
      <c r="AM238" t="n">
        <v>0.874750950914686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1.182591688006717</v>
      </c>
      <c r="AM239" t="n">
        <v>0.6688027963879996</v>
      </c>
      <c r="AN239" t="n">
        <v>0.5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44.20454545454547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0.8365872272141014</v>
      </c>
      <c r="AM240" t="n">
        <v>0.8992287917737785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0.8265078365224729</v>
      </c>
      <c r="AM241" t="n">
        <v>0.7424412094064916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0.6028460293362392</v>
      </c>
      <c r="AM242" t="n">
        <v>1.290068948832707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0.9155985055825312</v>
      </c>
      <c r="AM243" t="n">
        <v>0.8788477831121164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43.79999999999995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0.7700362330348405</v>
      </c>
      <c r="AM244" t="n">
        <v>0.9727157360406072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1.579145094495624</v>
      </c>
      <c r="AM245" t="n">
        <v>0.9815770081061174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2.661638533496108</v>
      </c>
      <c r="AM246" t="n">
        <v>2.354625550660792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30.02500000000003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1.172273537855078</v>
      </c>
      <c r="AM247" t="n">
        <v>1.02248126561199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1.386677272733776</v>
      </c>
      <c r="AM248" t="n">
        <v>1.442953020134227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1.139526976875596</v>
      </c>
      <c r="AM249" t="n">
        <v>1.105603448275864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70</v>
      </c>
    </row>
    <row r="3">
      <c r="A3" t="inlineStr">
        <is>
          <t>Accumulation</t>
        </is>
      </c>
      <c r="B3" t="n">
        <v>56</v>
      </c>
    </row>
    <row r="4">
      <c r="A4" t="inlineStr">
        <is>
          <t>Distribution</t>
        </is>
      </c>
      <c r="B4" t="n">
        <v>51</v>
      </c>
    </row>
    <row r="5">
      <c r="A5" t="inlineStr">
        <is>
          <t>Markup</t>
        </is>
      </c>
      <c r="B5" t="n">
        <v>22</v>
      </c>
    </row>
    <row r="6">
      <c r="A6" t="inlineStr">
        <is>
          <t>Support</t>
        </is>
      </c>
      <c r="B6" t="n">
        <v>18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Markdown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14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10</v>
      </c>
    </row>
    <row r="7">
      <c r="A7" t="inlineStr">
        <is>
          <t>Absorption_Bullish</t>
        </is>
      </c>
      <c r="B7" t="n">
        <v>8</v>
      </c>
    </row>
    <row r="8">
      <c r="A8" t="inlineStr">
        <is>
          <t>No_Demand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2026-03-25T12:46:22Z</dcterms:created>
  <dcterms:modified xsi:type="dcterms:W3CDTF">2026-03-25T12:46:22Z</dcterms:modified>
</cp:coreProperties>
</file>