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3.27670324274429</v>
      </c>
      <c r="AM2" t="n">
        <v>1.663751214771621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1.332945949054546</v>
      </c>
      <c r="AM3" t="n">
        <v>1.284460505937012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1.324901887368085</v>
      </c>
      <c r="AM4" t="n">
        <v>1.051868723470342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1.712802068628827</v>
      </c>
      <c r="AM5" t="n">
        <v>1.932428165456271</v>
      </c>
      <c r="AN5" t="n">
        <v>0.5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1.320314177078953</v>
      </c>
      <c r="AM6" t="n">
        <v>1.007898542663259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1.135037966614484</v>
      </c>
      <c r="AM7" t="n">
        <v>1.351381338067234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0.580844252255765</v>
      </c>
      <c r="AM8" t="n">
        <v>0.9104638619201738</v>
      </c>
      <c r="AN8" t="n">
        <v>0.5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0.9589487374525052</v>
      </c>
      <c r="AM9" t="n">
        <v>1.177223288547671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0.5254484663817689</v>
      </c>
      <c r="AM10" t="n">
        <v>0.731549417350024</v>
      </c>
      <c r="AN10" t="n">
        <v>0.5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0.6283143928782993</v>
      </c>
      <c r="AM11" t="n">
        <v>0.8407316290512301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0.913324717040502</v>
      </c>
      <c r="AM12" t="n">
        <v>1.049913941480211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0.7469957801689361</v>
      </c>
      <c r="AM13" t="n">
        <v>1.081497797356827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49.89999999999963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0.4987236233133011</v>
      </c>
      <c r="AM14" t="n">
        <v>1.121852517985604</v>
      </c>
      <c r="AN14" t="n">
        <v>0.5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0.6151404501085893</v>
      </c>
      <c r="AM15" t="n">
        <v>0.5851428571428655</v>
      </c>
      <c r="AN15" t="n">
        <v>0.7999999999999999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2.085756657237089</v>
      </c>
      <c r="AM16" t="n">
        <v>1.057735678845289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1.943950594828736</v>
      </c>
      <c r="AM17" t="n">
        <v>1.000694927032657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3.064911901598551</v>
      </c>
      <c r="AM18" t="n">
        <v>1.396614984021778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1.178587242639164</v>
      </c>
      <c r="AM19" t="n">
        <v>1.71163472103528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1.56771597968602</v>
      </c>
      <c r="AM20" t="n">
        <v>1.154659698892624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39.36499999999999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0.5772755766804472</v>
      </c>
      <c r="AM21" t="n">
        <v>0.5791947161183781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  <c r="AL22" t="n">
        <v>1.021420127740145</v>
      </c>
      <c r="AM22" t="n">
        <v>0.6224426534407969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0.6540793101938985</v>
      </c>
      <c r="AM23" t="n">
        <v>1.472695824067208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0.6501130421768987</v>
      </c>
      <c r="AM24" t="n">
        <v>0.9085009733939002</v>
      </c>
      <c r="AN24" t="n">
        <v>0.7999999999999999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1.181191527386538</v>
      </c>
      <c r="AM25" t="n">
        <v>1.029672837940652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39.71999999999998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  <c r="AL26" t="n">
        <v>0.9447718923967768</v>
      </c>
      <c r="AM26" t="n">
        <v>1.200906344410872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  <c r="AL27" t="n">
        <v>2.551250301445082</v>
      </c>
      <c r="AM27" t="n">
        <v>2.217669654289371</v>
      </c>
      <c r="AN27" t="n">
        <v>1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0.5370501471094455</v>
      </c>
      <c r="AM28" t="n">
        <v>1.44650655021834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  <c r="AL29" t="n">
        <v>0.5644109428352031</v>
      </c>
      <c r="AM29" t="n">
        <v>1.23480933091214</v>
      </c>
      <c r="AN29" t="n">
        <v>0.9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0.8513264623333661</v>
      </c>
      <c r="AM30" t="n">
        <v>1.200342955130037</v>
      </c>
      <c r="AN30" t="n">
        <v>0.5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  <c r="AL31" t="n">
        <v>2.88760077460895</v>
      </c>
      <c r="AM31" t="n">
        <v>0.983511715360139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0.7378992580653368</v>
      </c>
      <c r="AM32" t="n">
        <v>0.7905827641331213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0.7880082963352868</v>
      </c>
      <c r="AM33" t="n">
        <v>0.8911465892597981</v>
      </c>
      <c r="AN33" t="n">
        <v>0.5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0.8454165527293895</v>
      </c>
      <c r="AM34" t="n">
        <v>1.029004518291793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0.7765425795096912</v>
      </c>
      <c r="AM35" t="n">
        <v>1.069488132685161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0.6760446956244134</v>
      </c>
      <c r="AM36" t="n">
        <v>0.6797801562048017</v>
      </c>
      <c r="AN36" t="n">
        <v>0.4999999999999999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0.9600541460151588</v>
      </c>
      <c r="AM37" t="n">
        <v>0.715527230590963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1.442471141721207</v>
      </c>
      <c r="AM38" t="n">
        <v>0.924662303300377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0.7413024043392079</v>
      </c>
      <c r="AM39" t="n">
        <v>1.535007717132034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2.194864710894214</v>
      </c>
      <c r="AM40" t="n">
        <v>0.8474576271186438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1.385219887017679</v>
      </c>
      <c r="AM41" t="n">
        <v>1.2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0.6375544924512172</v>
      </c>
      <c r="AM42" t="n">
        <v>0.7799442896935931</v>
      </c>
      <c r="AN42" t="n">
        <v>0.7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0.5715443910991789</v>
      </c>
      <c r="AM43" t="n">
        <v>0.5499468650371894</v>
      </c>
      <c r="AN43" t="n">
        <v>0.4999999999999999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0.9122732664883716</v>
      </c>
      <c r="AM44" t="n">
        <v>1.395532194480942</v>
      </c>
      <c r="AN44" t="n">
        <v>0.5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0.8591474238928898</v>
      </c>
      <c r="AM45" t="n">
        <v>1.138790035587184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0.3879632757307257</v>
      </c>
      <c r="AM46" t="n">
        <v>0.7925138632162643</v>
      </c>
      <c r="AN46" t="n">
        <v>0.4999999999999999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0.2795389875606826</v>
      </c>
      <c r="AM47" t="n">
        <v>0.8974059359663485</v>
      </c>
      <c r="AN47" t="n">
        <v>0.4999999999999999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0.4741147038981249</v>
      </c>
      <c r="AM48" t="n">
        <v>0.8565666152568538</v>
      </c>
      <c r="AN48" t="n">
        <v>0.4999999999999999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0.3406215614711532</v>
      </c>
      <c r="AM49" t="n">
        <v>0.6471672040534291</v>
      </c>
      <c r="AN49" t="n">
        <v>0.4999999999999999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0.3376063362749195</v>
      </c>
      <c r="AM50" t="n">
        <v>0.7737478411053516</v>
      </c>
      <c r="AN50" t="n">
        <v>0.4999999999999999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30.70000000000027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0.3171423146877494</v>
      </c>
      <c r="AM51" t="n">
        <v>0.7034830430797492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0.2672036712466437</v>
      </c>
      <c r="AM52" t="n">
        <v>0.641040264628719</v>
      </c>
      <c r="AN52" t="n">
        <v>0.7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0.5910977792451256</v>
      </c>
      <c r="AM53" t="n">
        <v>0.6217848356072505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0.8348866496460611</v>
      </c>
      <c r="AM54" t="n">
        <v>1.065555799166847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0.6262257947447405</v>
      </c>
      <c r="AM55" t="n">
        <v>0.6614173228346474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0.8497630595554819</v>
      </c>
      <c r="AM56" t="n">
        <v>0.5040887196146521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0.6052945087727846</v>
      </c>
      <c r="AM57" t="n">
        <v>1.164185736503001</v>
      </c>
      <c r="AN57" t="n">
        <v>0.4999999999999999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0.6729401744184319</v>
      </c>
      <c r="AM58" t="n">
        <v>0.6293152235427315</v>
      </c>
      <c r="AN58" t="n">
        <v>0.4999999999999999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44.52999999999999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0.8314062997313096</v>
      </c>
      <c r="AM59" t="n">
        <v>1.12283853581855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  <c r="AL60" t="n">
        <v>2.513514644983849</v>
      </c>
      <c r="AM60" t="n">
        <v>0.4888345739362293</v>
      </c>
      <c r="AN60" t="n">
        <v>0.85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1.031408241053541</v>
      </c>
      <c r="AM61" t="n">
        <v>1.271725307333616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0.8639539489194961</v>
      </c>
      <c r="AM62" t="n">
        <v>1.345329905741221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0.0837929425968609</v>
      </c>
      <c r="AM63" t="n">
        <v>0.6232477895190878</v>
      </c>
      <c r="AN63" t="n">
        <v>0.4999999999999999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48.58499999999999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2.16281180145649</v>
      </c>
      <c r="AM64" t="n">
        <v>2.202325820726562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3.263899174638182</v>
      </c>
      <c r="AM65" t="n">
        <v>2.121476949967225</v>
      </c>
      <c r="AN65" t="n">
        <v>0.9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0.7740329298496299</v>
      </c>
      <c r="AM66" t="n">
        <v>0.5656239178113815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0.1775678398771654</v>
      </c>
      <c r="AM67" t="n">
        <v>0.5678022712090847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0.4401548707816832</v>
      </c>
      <c r="AM68" t="n">
        <v>1.355782986684272</v>
      </c>
      <c r="AN68" t="n">
        <v>0.7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0.6075648970627952</v>
      </c>
      <c r="AM69" t="n">
        <v>0.6497695852534517</v>
      </c>
      <c r="AN69" t="n">
        <v>0.5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0.503404252999504</v>
      </c>
      <c r="AM70" t="n">
        <v>0.8798607080673261</v>
      </c>
      <c r="AN70" t="n">
        <v>0.7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  <c r="AL71" t="n">
        <v>0.5751855752165203</v>
      </c>
      <c r="AM71" t="n">
        <v>0.8178702281054223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0.3003010621944653</v>
      </c>
      <c r="AM72" t="n">
        <v>1.04851690043688</v>
      </c>
      <c r="AN72" t="n">
        <v>0.7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0.4256002953552546</v>
      </c>
      <c r="AM73" t="n">
        <v>1.086724403843876</v>
      </c>
      <c r="AN73" t="n">
        <v>0.4999999999999999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0.9225169046731444</v>
      </c>
      <c r="AM74" t="n">
        <v>0.6047619047619066</v>
      </c>
      <c r="AN74" t="n">
        <v>0.5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1.392177252345219</v>
      </c>
      <c r="AM75" t="n">
        <v>0.781028787163754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0.3699234137687374</v>
      </c>
      <c r="AM76" t="n">
        <v>0.7070469007777512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1.186301255269016</v>
      </c>
      <c r="AM77" t="n">
        <v>0.8467741935483928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0.4850003482502778</v>
      </c>
      <c r="AM78" t="n">
        <v>0.839144025006002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0.8060818560519385</v>
      </c>
      <c r="AM79" t="n">
        <v>1.426003594967045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0.9205523512551748</v>
      </c>
      <c r="AM80" t="n">
        <v>1.581170790585394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0.3579237101909757</v>
      </c>
      <c r="AM81" t="n">
        <v>1.24703828407532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0.9341320187771848</v>
      </c>
      <c r="AM82" t="n">
        <v>1.393230769230766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40.23500000000003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0.998042911854254</v>
      </c>
      <c r="AM83" t="n">
        <v>1.819311544675039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0.6852692604875052</v>
      </c>
      <c r="AM84" t="n">
        <v>1.315345699831372</v>
      </c>
      <c r="AN84" t="n">
        <v>0.4999999999999999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0.382424990124307</v>
      </c>
      <c r="AM85" t="n">
        <v>1.272197190564537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3.853263231234649</v>
      </c>
      <c r="AM86" t="n">
        <v>1.534485104067476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1.704072859073658</v>
      </c>
      <c r="AM87" t="n">
        <v>0.9979209979209972</v>
      </c>
      <c r="AN87" t="n">
        <v>0.5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0.3877026890556163</v>
      </c>
      <c r="AM88" t="n">
        <v>0.5367920893797375</v>
      </c>
      <c r="AN88" t="n">
        <v>0.7999999999999999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0.5878172642365046</v>
      </c>
      <c r="AM89" t="n">
        <v>0.5502726004818007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0.8359881375920518</v>
      </c>
      <c r="AM90" t="n">
        <v>0.5587285820710203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  <c r="AL91" t="n">
        <v>0.6178885619935035</v>
      </c>
      <c r="AM91" t="n">
        <v>1.395905662636171</v>
      </c>
      <c r="AN91" t="n">
        <v>0.5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18.70000000000027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0.314703205854057</v>
      </c>
      <c r="AM92" t="n">
        <v>0.4505481267317252</v>
      </c>
      <c r="AN92" t="n">
        <v>0.5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0.6803996594605365</v>
      </c>
      <c r="AM93" t="n">
        <v>1.009411764705884</v>
      </c>
      <c r="AN93" t="n">
        <v>0.5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1.911050071080842</v>
      </c>
      <c r="AM94" t="n">
        <v>0.7808802650260287</v>
      </c>
      <c r="AN94" t="n">
        <v>0.85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42.66500000000003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2.517382184348508</v>
      </c>
      <c r="AM95" t="n">
        <v>0.7992499707019778</v>
      </c>
      <c r="AN95" t="n">
        <v>0.85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42.36000000000003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0.8168076839560684</v>
      </c>
      <c r="AM96" t="n">
        <v>0.5807365439093566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1.422261428549612</v>
      </c>
      <c r="AM97" t="n">
        <v>0.5619796484736288</v>
      </c>
      <c r="AN97" t="n">
        <v>0.5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1.141342067361571</v>
      </c>
      <c r="AM98" t="n">
        <v>0.8403173538942975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1.179643763067755</v>
      </c>
      <c r="AM99" t="n">
        <v>1.153763208971318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38.89999999999963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1.939803264555742</v>
      </c>
      <c r="AM100" t="n">
        <v>0.8297781569965793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1.020489984192888</v>
      </c>
      <c r="AM101" t="n">
        <v>1.297089041095888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1.048070267081392</v>
      </c>
      <c r="AM102" t="n">
        <v>1.024456806969669</v>
      </c>
      <c r="AN102" t="n">
        <v>0.5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1.131091860367974</v>
      </c>
      <c r="AM103" t="n">
        <v>0.8234064785788943</v>
      </c>
      <c r="AN103" t="n">
        <v>0.5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0.2688050801545681</v>
      </c>
      <c r="AM104" t="n">
        <v>0.6949494949494968</v>
      </c>
      <c r="AN104" t="n">
        <v>0.7999999999999999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0.1767727904369792</v>
      </c>
      <c r="AM105" t="n">
        <v>0.5208333333333333</v>
      </c>
      <c r="AN105" t="n">
        <v>0.7999999999999999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0.4984444494467173</v>
      </c>
      <c r="AM106" t="n">
        <v>0.7542514759009635</v>
      </c>
      <c r="AN106" t="n">
        <v>0.7999999999999999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1.942109570136139</v>
      </c>
      <c r="AM107" t="n">
        <v>1.644609140638783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0.7455628439604539</v>
      </c>
      <c r="AM108" t="n">
        <v>0.5565561959654195</v>
      </c>
      <c r="AN108" t="n">
        <v>0.5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0.8974204038711988</v>
      </c>
      <c r="AM109" t="n">
        <v>0.6770098730606503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58.08499999999999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  <c r="AL110" t="n">
        <v>1.776360249375418</v>
      </c>
      <c r="AM110" t="n">
        <v>0.902126194370321</v>
      </c>
      <c r="AN110" t="n">
        <v>0.5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57.84499999999998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1.176288148341907</v>
      </c>
      <c r="AM111" t="n">
        <v>0.9179704382401233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0.9101395259652518</v>
      </c>
      <c r="AM112" t="n">
        <v>0.6719470798154823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0.6750589490155311</v>
      </c>
      <c r="AM113" t="n">
        <v>0.6662003846826356</v>
      </c>
      <c r="AN113" t="n">
        <v>0.7999999999999999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0.9854169334417208</v>
      </c>
      <c r="AM114" t="n">
        <v>0.7231459487991543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1.061971875400496</v>
      </c>
      <c r="AM115" t="n">
        <v>0.4897673605037611</v>
      </c>
      <c r="AN115" t="n">
        <v>0.5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  <c r="AL116" t="n">
        <v>0.3591588309590839</v>
      </c>
      <c r="AM116" t="n">
        <v>0.7330843394423749</v>
      </c>
      <c r="AN116" t="n">
        <v>0.4999999999999999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54.39999999999963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  <c r="AL117" t="n">
        <v>0.4452783780892864</v>
      </c>
      <c r="AM117" t="n">
        <v>0.9393076059742675</v>
      </c>
      <c r="AN117" t="n">
        <v>0.7999999999999999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0.5353727535127787</v>
      </c>
      <c r="AM118" t="n">
        <v>1.192886922487875</v>
      </c>
      <c r="AN118" t="n">
        <v>0.7999999999999999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56.71999999999995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  <c r="AL119" t="n">
        <v>0.9242854982887388</v>
      </c>
      <c r="AM119" t="n">
        <v>1.123060648801126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0.5079812627694631</v>
      </c>
      <c r="AM120" t="n">
        <v>0.6304079110012332</v>
      </c>
      <c r="AN120" t="n">
        <v>0.7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0.73436170012724</v>
      </c>
      <c r="AM121" t="n">
        <v>1.38615600843289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0.9845069961021734</v>
      </c>
      <c r="AM122" t="n">
        <v>0.9731512874553272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1.080216594956309</v>
      </c>
      <c r="AM123" t="n">
        <v>1.36256704620307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  <c r="AL124" t="n">
        <v>2.777569304827704</v>
      </c>
      <c r="AM124" t="n">
        <v>2.545621274644662</v>
      </c>
      <c r="AN124" t="n">
        <v>0.6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2.342124091049463</v>
      </c>
      <c r="AM125" t="n">
        <v>1.402439024390244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1.948725220256622</v>
      </c>
      <c r="AM126" t="n">
        <v>0.8600583090379046</v>
      </c>
      <c r="AN126" t="n">
        <v>0.5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48.65499999999999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1.853833398571593</v>
      </c>
      <c r="AM127" t="n">
        <v>1.442811632925698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0.7078532030871206</v>
      </c>
      <c r="AM128" t="n">
        <v>1.168831168831171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0.9016909291064596</v>
      </c>
      <c r="AM129" t="n">
        <v>1.431528488942146</v>
      </c>
      <c r="AN129" t="n">
        <v>0.5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0.2262121236821267</v>
      </c>
      <c r="AM130" t="n">
        <v>1.063330727130568</v>
      </c>
      <c r="AN130" t="n">
        <v>0.7999999999999999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1.051158588213901</v>
      </c>
      <c r="AM131" t="n">
        <v>1.005910560945687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0.189615152737068</v>
      </c>
      <c r="AM132" t="n">
        <v>0.7450239074835981</v>
      </c>
      <c r="AN132" t="n">
        <v>0.7999999999999999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0.6047019284886943</v>
      </c>
      <c r="AM133" t="n">
        <v>0.6833461919982364</v>
      </c>
      <c r="AN133" t="n">
        <v>0.5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46.52999999999999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1.407335265080026</v>
      </c>
      <c r="AM134" t="n">
        <v>1.027294218783575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0.4343264565196359</v>
      </c>
      <c r="AM135" t="n">
        <v>0.7593062605752882</v>
      </c>
      <c r="AN135" t="n">
        <v>0.4999999999999999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  <c r="AL136" t="n">
        <v>0.3581899335523578</v>
      </c>
      <c r="AM136" t="n">
        <v>1.023081721771674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1.983990618634216</v>
      </c>
      <c r="AM137" t="n">
        <v>1.480406386066764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29.20000000000027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0.7654743932977377</v>
      </c>
      <c r="AM138" t="n">
        <v>0.6288360073220685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1.530415296519129</v>
      </c>
      <c r="AM139" t="n">
        <v>1.305356389708985</v>
      </c>
      <c r="AN139" t="n">
        <v>0.5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1.702653311503206</v>
      </c>
      <c r="AM140" t="n">
        <v>0.9136944077498896</v>
      </c>
      <c r="AN140" t="n">
        <v>0.5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1.164323838147066</v>
      </c>
      <c r="AM141" t="n">
        <v>0.7029177718832927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1.465248773395309</v>
      </c>
      <c r="AM142" t="n">
        <v>0.5178609173536247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  <c r="AL143" t="n">
        <v>2.67858292945304</v>
      </c>
      <c r="AM143" t="n">
        <v>2.081645372390158</v>
      </c>
      <c r="AN143" t="n">
        <v>1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44.95999999999999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0.5765421483656299</v>
      </c>
      <c r="AM144" t="n">
        <v>0.7184163701067657</v>
      </c>
      <c r="AN144" t="n">
        <v>0.4999999999999999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1.424787475632549</v>
      </c>
      <c r="AM145" t="n">
        <v>1.004535899988939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0.5027306780202644</v>
      </c>
      <c r="AM146" t="n">
        <v>1.19694115039344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  <c r="AL147" t="n">
        <v>2.626668191028108</v>
      </c>
      <c r="AM147" t="n">
        <v>0.7631193811415432</v>
      </c>
      <c r="AN147" t="n">
        <v>0.6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0.3960971682853927</v>
      </c>
      <c r="AM148" t="n">
        <v>0.6851282051282072</v>
      </c>
      <c r="AN148" t="n">
        <v>0.4999999999999999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1.382736880153071</v>
      </c>
      <c r="AM149" t="n">
        <v>0.8741506946557128</v>
      </c>
      <c r="AN149" t="n">
        <v>0.5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0.3498224618738928</v>
      </c>
      <c r="AM150" t="n">
        <v>0.9969481180061039</v>
      </c>
      <c r="AN150" t="n">
        <v>0.4999999999999999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1.336937665111887</v>
      </c>
      <c r="AM151" t="n">
        <v>0.9874754166235344</v>
      </c>
      <c r="AN151" t="n">
        <v>0.5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0.4935691005907136</v>
      </c>
      <c r="AM152" t="n">
        <v>0.8708425139020042</v>
      </c>
      <c r="AN152" t="n">
        <v>0.4999999999999999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0.482694504620421</v>
      </c>
      <c r="AM153" t="n">
        <v>1.134559130798156</v>
      </c>
      <c r="AN153" t="n">
        <v>0.4999999999999999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0.5679210029305538</v>
      </c>
      <c r="AM154" t="n">
        <v>1.342884635945689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0.9112739649504442</v>
      </c>
      <c r="AM155" t="n">
        <v>1.114081043515447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0.5392359889088337</v>
      </c>
      <c r="AM156" t="n">
        <v>1.119001506348181</v>
      </c>
      <c r="AN156" t="n">
        <v>0.4999999999999999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0.2986900429167456</v>
      </c>
      <c r="AM157" t="n">
        <v>0.7750245606374845</v>
      </c>
      <c r="AN157" t="n">
        <v>0.7999999999999999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46.16500000000003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0.236505988230473</v>
      </c>
      <c r="AM158" t="n">
        <v>1.059244016029461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0.3621578636144283</v>
      </c>
      <c r="AM159" t="n">
        <v>0.4755184019107556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1.080378652350872</v>
      </c>
      <c r="AM160" t="n">
        <v>0.7969719272421418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1.613466990850439</v>
      </c>
      <c r="AM161" t="n">
        <v>1.537815126050425</v>
      </c>
      <c r="AN161" t="n">
        <v>0.5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0.3963815469293201</v>
      </c>
      <c r="AM162" t="n">
        <v>0.9071799977873602</v>
      </c>
      <c r="AN162" t="n">
        <v>0.5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44.94500000000003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0.2815230103525448</v>
      </c>
      <c r="AM163" t="n">
        <v>0.8165535654689018</v>
      </c>
      <c r="AN163" t="n">
        <v>0.5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0.6757693595514876</v>
      </c>
      <c r="AM164" t="n">
        <v>0.825156110615521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43.79999999999995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0.8704854583759111</v>
      </c>
      <c r="AM165" t="n">
        <v>0.965927886205754</v>
      </c>
      <c r="AN165" t="n">
        <v>0.5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0.7871972470548021</v>
      </c>
      <c r="AM166" t="n">
        <v>2.394957983193279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43.44500000000003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0.6566250159577017</v>
      </c>
      <c r="AM167" t="n">
        <v>1.263666705029348</v>
      </c>
      <c r="AN167" t="n">
        <v>0.7999999999999999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0.9189539296704572</v>
      </c>
      <c r="AM168" t="n">
        <v>1.021579430670339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0.2547897755641634</v>
      </c>
      <c r="AM169" t="n">
        <v>0.916485278955206</v>
      </c>
      <c r="AN169" t="n">
        <v>0.4999999999999999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0.6902521039816355</v>
      </c>
      <c r="AM170" t="n">
        <v>0.7271491675161373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0.7535223320627759</v>
      </c>
      <c r="AM171" t="n">
        <v>0.7447950203906372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0.6365951037229712</v>
      </c>
      <c r="AM172" t="n">
        <v>0.9438062713443096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0.6547295277074768</v>
      </c>
      <c r="AM173" t="n">
        <v>0.6616971306034936</v>
      </c>
      <c r="AN173" t="n">
        <v>0.7999999999999999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1.468082702150001</v>
      </c>
      <c r="AM174" t="n">
        <v>1.242088607594939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49.94500000000003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1.482056246473657</v>
      </c>
      <c r="AM175" t="n">
        <v>0.9250175192711986</v>
      </c>
      <c r="AN175" t="n">
        <v>0.5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0.2680029817642492</v>
      </c>
      <c r="AM176" t="n">
        <v>0.76569223920463</v>
      </c>
      <c r="AN176" t="n">
        <v>0.4999999999999999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50.79750000000003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0.2737445830076041</v>
      </c>
      <c r="AM177" t="n">
        <v>0.8405925488459081</v>
      </c>
      <c r="AN177" t="n">
        <v>0.5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0.603254213521394</v>
      </c>
      <c r="AM178" t="n">
        <v>0.8605915415092605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1.306402846717847</v>
      </c>
      <c r="AM179" t="n">
        <v>0.9642359498374372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38.79999999999995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1.356941728809699</v>
      </c>
      <c r="AM180" t="n">
        <v>0.7048458149779724</v>
      </c>
      <c r="AN180" t="n">
        <v>0.5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0.2799630189520238</v>
      </c>
      <c r="AM181" t="n">
        <v>0.4465794858108731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  <c r="AL182" t="n">
        <v>1.731106116820072</v>
      </c>
      <c r="AM182" t="n">
        <v>0.6224066390041492</v>
      </c>
      <c r="AN182" t="n">
        <v>0.85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0.7720937027343067</v>
      </c>
      <c r="AM183" t="n">
        <v>0.5883853413825337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0.5507320404149089</v>
      </c>
      <c r="AM184" t="n">
        <v>0.7722577471716694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41.29999999999995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0.7164731779222105</v>
      </c>
      <c r="AM185" t="n">
        <v>0.6796396099888912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2.614114828737097</v>
      </c>
      <c r="AM186" t="n">
        <v>1.194421657095979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6.023807012665753</v>
      </c>
      <c r="AM187" t="n">
        <v>0.958003600887661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  <c r="AL188" t="n">
        <v>1.766674255624802</v>
      </c>
      <c r="AM188" t="n">
        <v>0.7589322381930189</v>
      </c>
      <c r="AN188" t="n">
        <v>0.85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0.9830990051347062</v>
      </c>
      <c r="AM189" t="n">
        <v>0.8295313148071337</v>
      </c>
      <c r="AN189" t="n">
        <v>0.5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1.421732716530372</v>
      </c>
      <c r="AM190" t="n">
        <v>1.34278254382693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1.772360953373827</v>
      </c>
      <c r="AM191" t="n">
        <v>1.165719098757633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0.7492890732524161</v>
      </c>
      <c r="AM192" t="n">
        <v>0.9876543209876564</v>
      </c>
      <c r="AN192" t="n">
        <v>0.5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1.087252727196148</v>
      </c>
      <c r="AM193" t="n">
        <v>1.101027397260277</v>
      </c>
      <c r="AN193" t="n">
        <v>0.5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59.98249999999999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0.545395742223112</v>
      </c>
      <c r="AM194" t="n">
        <v>0.8419122243987831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60.27999999999999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0.7788710253857708</v>
      </c>
      <c r="AM195" t="n">
        <v>0.9646648971466506</v>
      </c>
      <c r="AN195" t="n">
        <v>0.5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43.79999999999995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0.8548767394644282</v>
      </c>
      <c r="AM196" t="n">
        <v>0.7345295991950354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1.325082460226769</v>
      </c>
      <c r="AM197" t="n">
        <v>1.892416821482857</v>
      </c>
      <c r="AN197" t="n">
        <v>0.5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0.4535934977050297</v>
      </c>
      <c r="AM198" t="n">
        <v>0.6785730271697791</v>
      </c>
      <c r="AN198" t="n">
        <v>0.5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1.506553059342264</v>
      </c>
      <c r="AM199" t="n">
        <v>1.348403903042075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1.026632210704667</v>
      </c>
      <c r="AM200" t="n">
        <v>1.119291747594743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57.79999999999995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0.8846610876357275</v>
      </c>
      <c r="AM201" t="n">
        <v>1.064456721915285</v>
      </c>
      <c r="AN201" t="n">
        <v>0.5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55.29999999999995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1.009624932744744</v>
      </c>
      <c r="AM202" t="n">
        <v>1.014167163357938</v>
      </c>
      <c r="AN202" t="n">
        <v>0.5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0.9944757110335763</v>
      </c>
      <c r="AM203" t="n">
        <v>1.418414021104116</v>
      </c>
      <c r="AN203" t="n">
        <v>0.5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0.6315030328111287</v>
      </c>
      <c r="AM204" t="n">
        <v>0.799362758879207</v>
      </c>
      <c r="AN204" t="n">
        <v>0.4999999999999999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1.603967380791708</v>
      </c>
      <c r="AM205" t="n">
        <v>0.8538322727704445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53.35249999999998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0.8949503802896113</v>
      </c>
      <c r="AM206" t="n">
        <v>0.8987395154866231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1.613785183492978</v>
      </c>
      <c r="AM207" t="n">
        <v>1.513742071881606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  <c r="AL208" t="n">
        <v>0.6881393729378409</v>
      </c>
      <c r="AM208" t="n">
        <v>0.6623414350731103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1.751114024980517</v>
      </c>
      <c r="AM209" t="n">
        <v>0.979289798664169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61.79999999999995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0.9825701785660969</v>
      </c>
      <c r="AM210" t="n">
        <v>1.169900615238996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1.443790744350183</v>
      </c>
      <c r="AM211" t="n">
        <v>1.30704010669715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1.383894616945732</v>
      </c>
      <c r="AM212" t="n">
        <v>0.7883182872083234</v>
      </c>
      <c r="AN212" t="n">
        <v>0.5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2.007344947122085</v>
      </c>
      <c r="AM213" t="n">
        <v>1.841827430655534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1.001730304435927</v>
      </c>
      <c r="AM214" t="n">
        <v>1.13684422515356</v>
      </c>
      <c r="AN214" t="n">
        <v>0.5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0.7996387186871935</v>
      </c>
      <c r="AM215" t="n">
        <v>0.9142915000253145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0.8946352761465205</v>
      </c>
      <c r="AM216" t="n">
        <v>0.7203540723406439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1.629107137347247</v>
      </c>
      <c r="AM217" t="n">
        <v>0.9179657551750596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53.29999999999995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0.9736510114075256</v>
      </c>
      <c r="AM218" t="n">
        <v>1.056858176770931</v>
      </c>
      <c r="AN218" t="n">
        <v>0.5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0.6640782292649027</v>
      </c>
      <c r="AM219" t="n">
        <v>1.003998223011993</v>
      </c>
      <c r="AN219" t="n">
        <v>0.9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0.7337505774180753</v>
      </c>
      <c r="AM220" t="n">
        <v>0.8089577270260939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0.7976249015765209</v>
      </c>
      <c r="AM221" t="n">
        <v>1.165692918906285</v>
      </c>
      <c r="AN221" t="n">
        <v>0.5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3.002406184150746</v>
      </c>
      <c r="AM222" t="n">
        <v>1.314168377823408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1.240819787532905</v>
      </c>
      <c r="AM223" t="n">
        <v>0.8113411164524656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0.4566710445097729</v>
      </c>
      <c r="AM224" t="n">
        <v>0.5465110694904682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0.5563181059032359</v>
      </c>
      <c r="AM225" t="n">
        <v>1.10710438814218</v>
      </c>
      <c r="AN225" t="n">
        <v>0.7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0.1647296206030535</v>
      </c>
      <c r="AM226" t="n">
        <v>0.8789604321798822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0.1494719887922133</v>
      </c>
      <c r="AM227" t="n">
        <v>0.9408150530408488</v>
      </c>
      <c r="AN227" t="n">
        <v>0.7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0.4412894400400548</v>
      </c>
      <c r="AM228" t="n">
        <v>0.7838568366110577</v>
      </c>
      <c r="AN228" t="n">
        <v>0.4999999999999999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0.3425869509962215</v>
      </c>
      <c r="AM229" t="n">
        <v>1.179374173644779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0.4478199723446975</v>
      </c>
      <c r="AM230" t="n">
        <v>0.978831022855002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514974.7222222222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0.1677519230987065</v>
      </c>
      <c r="AM231" t="n">
        <v>0.5768319178352765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0.2280178809966986</v>
      </c>
      <c r="AM232" t="n">
        <v>1.184614599806152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0.3712783188934639</v>
      </c>
      <c r="AM233" t="n">
        <v>0.8273290563140846</v>
      </c>
      <c r="AN233" t="n">
        <v>0.5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0.2519579933848971</v>
      </c>
      <c r="AM234" t="n">
        <v>0.8846998959176595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0.4932607355991163</v>
      </c>
      <c r="AM235" t="n">
        <v>0.6942362049895525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0.354378498482286</v>
      </c>
      <c r="AM236" t="n">
        <v>0.517747462339173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1.309253255600041</v>
      </c>
      <c r="AM237" t="n">
        <v>1.216887751666553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0.5139442608956828</v>
      </c>
      <c r="AM238" t="n">
        <v>0.9495691270138614</v>
      </c>
      <c r="AN238" t="n">
        <v>0.4999999999999999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0.3093285820930711</v>
      </c>
      <c r="AM239" t="n">
        <v>0.8455671286803932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L240" t="n">
        <v>0.3143369231627699</v>
      </c>
      <c r="AM240" t="n">
        <v>1.565848414262676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0.1722348252459234</v>
      </c>
      <c r="AM241" t="n">
        <v>0.6880694143167044</v>
      </c>
      <c r="AN241" t="n">
        <v>0.7999999999999999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41.04999999999995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0.579394975594959</v>
      </c>
      <c r="AM242" t="n">
        <v>0.681974605434911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0.5163933919282019</v>
      </c>
      <c r="AM243" t="n">
        <v>0.997107546673676</v>
      </c>
      <c r="AN243" t="n">
        <v>0.7999999999999999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0.3630460809283368</v>
      </c>
      <c r="AM244" t="n">
        <v>0.8664459161147906</v>
      </c>
      <c r="AN244" t="n">
        <v>0.7999999999999999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0.4270826935780426</v>
      </c>
      <c r="AM245" t="n">
        <v>0.2868586687011245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0.3301866604822442</v>
      </c>
      <c r="AM246" t="n">
        <v>0.7328950071912884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0.5027875296551133</v>
      </c>
      <c r="AM247" t="n">
        <v>0.8727569331158234</v>
      </c>
      <c r="AN247" t="n">
        <v>0.7999999999999999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Accumulation</t>
        </is>
      </c>
      <c r="B3" t="n">
        <v>55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31</v>
      </c>
    </row>
    <row r="7">
      <c r="A7" t="inlineStr">
        <is>
          <t>Markup</t>
        </is>
      </c>
      <c r="B7" t="n">
        <v>15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2026-03-25T12:46:55Z</dcterms:created>
  <dcterms:modified xsi:type="dcterms:W3CDTF">2026-03-25T12:46:55Z</dcterms:modified>
</cp:coreProperties>
</file>