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  <c r="AL2" t="n">
        <v>5.026075431676901</v>
      </c>
      <c r="AM2" t="n">
        <v>3.578947368421049</v>
      </c>
      <c r="AN2" t="n">
        <v>0.9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  <c r="AL3" t="n">
        <v>2.031018990328857</v>
      </c>
      <c r="AM3" t="n">
        <v>1.211252463716177</v>
      </c>
      <c r="AN3" t="n">
        <v>0.5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27.35000000000003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  <c r="AL4" t="n">
        <v>0.6741631204243892</v>
      </c>
      <c r="AM4" t="n">
        <v>1.001828153564902</v>
      </c>
      <c r="AN4" t="n">
        <v>0.7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27.02500000000003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1.315102793544506</v>
      </c>
      <c r="AM5" t="n">
        <v>1.117483811285847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26.47500000000003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1.189820766898232</v>
      </c>
      <c r="AM6" t="n">
        <v>1.397544853635504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3.172873077494983</v>
      </c>
      <c r="AM7" t="n">
        <v>0.9921568627450948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2.556832621796854</v>
      </c>
      <c r="AM8" t="n">
        <v>2.150321543408357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1.59229595349509</v>
      </c>
      <c r="AM9" t="n">
        <v>1.269090126909011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0.8778202530968275</v>
      </c>
      <c r="AM10" t="n">
        <v>1.160267111853085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2.716355335063672</v>
      </c>
      <c r="AM11" t="n">
        <v>2.566225165562911</v>
      </c>
      <c r="AN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0.9871346253241476</v>
      </c>
      <c r="AM12" t="n">
        <v>1.357782143636765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0.5575611359511675</v>
      </c>
      <c r="AM13" t="n">
        <v>1.251682368775228</v>
      </c>
      <c r="AN13" t="n">
        <v>0.4999999999999999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0.6896999578220071</v>
      </c>
      <c r="AM14" t="n">
        <v>0.8731428571428625</v>
      </c>
      <c r="AN14" t="n">
        <v>0.7999999999999999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0.4582116942288221</v>
      </c>
      <c r="AM15" t="n">
        <v>0.8837744533947082</v>
      </c>
      <c r="AN15" t="n">
        <v>0.7999999999999999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0.9518278486947528</v>
      </c>
      <c r="AM16" t="n">
        <v>0.7318757192174952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0.4824369783940287</v>
      </c>
      <c r="AM17" t="n">
        <v>0.7963594994311717</v>
      </c>
      <c r="AN17" t="n">
        <v>0.4999999999999999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0.4312418899842873</v>
      </c>
      <c r="AM18" t="n">
        <v>0.9355932203389852</v>
      </c>
      <c r="AN18" t="n">
        <v>0.4999999999999999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  <c r="AL19" t="n">
        <v>1.266971461829766</v>
      </c>
      <c r="AM19" t="n">
        <v>0.7431046273079636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22.36999999999999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0.5284736769951199</v>
      </c>
      <c r="AM20" t="n">
        <v>0.6079570853822044</v>
      </c>
      <c r="AN20" t="n">
        <v>0.4999999999999999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0.8805981411636794</v>
      </c>
      <c r="AM21" t="n">
        <v>1.348414282546024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1.158919997149452</v>
      </c>
      <c r="AM22" t="n">
        <v>0.8807258242974156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0.3590652566397448</v>
      </c>
      <c r="AM23" t="n">
        <v>1.008888888888892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0.5418388102096717</v>
      </c>
      <c r="AM24" t="n">
        <v>0.9461294703485792</v>
      </c>
      <c r="AN24" t="n">
        <v>0.7999999999999999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0.440778781393151</v>
      </c>
      <c r="AM25" t="n">
        <v>0.8556149732620351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1.049695876197841</v>
      </c>
      <c r="AM26" t="n">
        <v>0.775365529463891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0.6255641368316289</v>
      </c>
      <c r="AM27" t="n">
        <v>0.5705440070765097</v>
      </c>
      <c r="AN27" t="n">
        <v>0.5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1.040915485543294</v>
      </c>
      <c r="AM28" t="n">
        <v>0.9069108349683876</v>
      </c>
      <c r="AN28" t="n">
        <v>0.5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43.79999999999995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1.214582150324938</v>
      </c>
      <c r="AM29" t="n">
        <v>1.923161361141602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21.37999999999998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1.132439582358112</v>
      </c>
      <c r="AM30" t="n">
        <v>1.487371375116931</v>
      </c>
      <c r="AN30" t="n">
        <v>0.5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1.00581028799567</v>
      </c>
      <c r="AM31" t="n">
        <v>1.743444365698093</v>
      </c>
      <c r="AN31" t="n">
        <v>0.5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0.672508591327898</v>
      </c>
      <c r="AM32" t="n">
        <v>0.8918406072106252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0.5450410836373788</v>
      </c>
      <c r="AM33" t="n">
        <v>0.8949771689497684</v>
      </c>
      <c r="AN33" t="n">
        <v>0.5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0.712011963450882</v>
      </c>
      <c r="AM34" t="n">
        <v>0.6935171225500723</v>
      </c>
      <c r="AN34" t="n">
        <v>0.5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0.7379799329910861</v>
      </c>
      <c r="AM35" t="n">
        <v>0.823151125401932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0.5899505073041884</v>
      </c>
      <c r="AM36" t="n">
        <v>0.8987314556009408</v>
      </c>
      <c r="AN36" t="n">
        <v>0.4999999999999999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0.7705804492145415</v>
      </c>
      <c r="AM37" t="n">
        <v>0.8785086779515753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0.7720167007607268</v>
      </c>
      <c r="AM38" t="n">
        <v>0.7308108108108151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0.8115235500414261</v>
      </c>
      <c r="AM39" t="n">
        <v>1.053962900505903</v>
      </c>
      <c r="AN39" t="n">
        <v>0.5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1.006517315265223</v>
      </c>
      <c r="AM40" t="n">
        <v>0.7307692307692273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2.325640462838889</v>
      </c>
      <c r="AM41" t="n">
        <v>1.354616048317509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1.356182152282363</v>
      </c>
      <c r="AM42" t="n">
        <v>0.795053003533569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0.8963960709280334</v>
      </c>
      <c r="AM43" t="n">
        <v>0.6120726044744619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1.467617557742306</v>
      </c>
      <c r="AM44" t="n">
        <v>1.184210526315793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0.9991267730262056</v>
      </c>
      <c r="AM45" t="n">
        <v>0.8762057877813488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0.7592028368821945</v>
      </c>
      <c r="AM46" t="n">
        <v>0.7273449920508724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0.3267353130920807</v>
      </c>
      <c r="AM47" t="n">
        <v>0.7601880877742981</v>
      </c>
      <c r="AN47" t="n">
        <v>0.5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0.5006767886077428</v>
      </c>
      <c r="AM48" t="n">
        <v>0.6891151135473731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0.51668904983064</v>
      </c>
      <c r="AM49" t="n">
        <v>0.5984192698532127</v>
      </c>
      <c r="AN49" t="n">
        <v>0.5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0.7238110736893745</v>
      </c>
      <c r="AM50" t="n">
        <v>0.9951148905373616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1.100702494242018</v>
      </c>
      <c r="AM51" t="n">
        <v>1.246017699115045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0.6990969528385926</v>
      </c>
      <c r="AM52" t="n">
        <v>1.261422684106792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1.455831042204531</v>
      </c>
      <c r="AM53" t="n">
        <v>1.675794085432634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25.62000000000002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0.9690942418967752</v>
      </c>
      <c r="AM54" t="n">
        <v>0.7142857142857121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25.49500000000002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0.4437360960023765</v>
      </c>
      <c r="AM55" t="n">
        <v>0.6981761129633328</v>
      </c>
      <c r="AN55" t="n">
        <v>0.7999999999999999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1.406583437108254</v>
      </c>
      <c r="AM56" t="n">
        <v>0.8797653958944278</v>
      </c>
      <c r="AN56" t="n">
        <v>0.5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0.8039502810231226</v>
      </c>
      <c r="AM57" t="n">
        <v>0.6310491676345316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0.7702898317070487</v>
      </c>
      <c r="AM58" t="n">
        <v>1.109185441941072</v>
      </c>
      <c r="AN58" t="n">
        <v>0.5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1.162937018261403</v>
      </c>
      <c r="AM59" t="n">
        <v>0.7217694994179327</v>
      </c>
      <c r="AN59" t="n">
        <v>0.5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0.7176709084526068</v>
      </c>
      <c r="AM60" t="n">
        <v>0.475210477081386</v>
      </c>
      <c r="AN60" t="n">
        <v>0.5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1.219426960215684</v>
      </c>
      <c r="AM61" t="n">
        <v>0.753888380603839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27.83500000000002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1.290253191389123</v>
      </c>
      <c r="AM62" t="n">
        <v>1.401113705766121</v>
      </c>
      <c r="AN62" t="n">
        <v>0.5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0.09281060286996801</v>
      </c>
      <c r="AM63" t="n">
        <v>0.4422969708232701</v>
      </c>
      <c r="AN63" t="n">
        <v>0.7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54.29999999999995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1.598487058666815</v>
      </c>
      <c r="AM64" t="n">
        <v>1.98247535596933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1.186910636066385</v>
      </c>
      <c r="AM65" t="n">
        <v>1.059961315280467</v>
      </c>
      <c r="AN65" t="n">
        <v>0.5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1.683993919528204</v>
      </c>
      <c r="AM66" t="n">
        <v>1.009501187648456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1.07825289051835</v>
      </c>
      <c r="AM67" t="n">
        <v>0.7783018867924508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1.885218574928407</v>
      </c>
      <c r="AM68" t="n">
        <v>1.488698363211225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1.038594743346242</v>
      </c>
      <c r="AM69" t="n">
        <v>1.486216540151819</v>
      </c>
      <c r="AN69" t="n">
        <v>0.5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39.79999999999995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1.202404497016011</v>
      </c>
      <c r="AM70" t="n">
        <v>1.680388431496726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0.8409571396725152</v>
      </c>
      <c r="AM71" t="n">
        <v>1.252766710934039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0.629252728708085</v>
      </c>
      <c r="AM72" t="n">
        <v>1.102990033222595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0.9292893925033354</v>
      </c>
      <c r="AM73" t="n">
        <v>0.463167181296868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0.7544397810788074</v>
      </c>
      <c r="AM74" t="n">
        <v>0.6781115879828307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1.543495595668821</v>
      </c>
      <c r="AM75" t="n">
        <v>0.8154686843211472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1.198359023901886</v>
      </c>
      <c r="AM76" t="n">
        <v>1.150719199499684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24.40499999999999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1.298950221280544</v>
      </c>
      <c r="AM77" t="n">
        <v>0.7785289899610738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1.157736862253594</v>
      </c>
      <c r="AM78" t="n">
        <v>0.998396150761832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1.378612546060371</v>
      </c>
      <c r="AM79" t="n">
        <v>1.410664172123482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1.039786715548522</v>
      </c>
      <c r="AM80" t="n">
        <v>0.9443701013190616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1.053106929019424</v>
      </c>
      <c r="AM81" t="n">
        <v>1.197977440684558</v>
      </c>
      <c r="AN81" t="n">
        <v>0.5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0.4854432426081334</v>
      </c>
      <c r="AM82" t="n">
        <v>0.7669172932330868</v>
      </c>
      <c r="AN82" t="n">
        <v>0.4999999999999999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0.437858488869048</v>
      </c>
      <c r="AM83" t="n">
        <v>0.8130999435347239</v>
      </c>
      <c r="AN83" t="n">
        <v>0.4999999999999999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0.6063522972640156</v>
      </c>
      <c r="AM84" t="n">
        <v>0.894386298763084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1.041280259438759</v>
      </c>
      <c r="AM85" t="n">
        <v>0.5949656750572141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0.8100427297767836</v>
      </c>
      <c r="AM86" t="n">
        <v>1.111323276685123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0.9445491973968108</v>
      </c>
      <c r="AM87" t="n">
        <v>0.9212028930338816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0.5524126445007784</v>
      </c>
      <c r="AM88" t="n">
        <v>0.9165771571786586</v>
      </c>
      <c r="AN88" t="n">
        <v>0.4999999999999999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0.458563775833803</v>
      </c>
      <c r="AM89" t="n">
        <v>0.3647308781869673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0.6176242091723853</v>
      </c>
      <c r="AM90" t="n">
        <v>0.6248909059172664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0.4748605247920663</v>
      </c>
      <c r="AM91" t="n">
        <v>0.9580838323353298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0.4117147781207403</v>
      </c>
      <c r="AM92" t="n">
        <v>0.9006889598386815</v>
      </c>
      <c r="AN92" t="n">
        <v>0.7999999999999999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0.5896351235864201</v>
      </c>
      <c r="AM93" t="n">
        <v>0.7817258883248703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0.4454099303426249</v>
      </c>
      <c r="AM94" t="n">
        <v>0.8550434201736777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0.8837476267019534</v>
      </c>
      <c r="AM95" t="n">
        <v>0.7724183656555595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  <c r="AL96" t="n">
        <v>0.7655729408443749</v>
      </c>
      <c r="AM96" t="n">
        <v>1.197206518124377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1.420319352669416</v>
      </c>
      <c r="AM97" t="n">
        <v>0.9818181818181834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0.912604177288271</v>
      </c>
      <c r="AM98" t="n">
        <v>2.017646079573827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1.142334833618173</v>
      </c>
      <c r="AM99" t="n">
        <v>0.9094052558782832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0.6874074552559385</v>
      </c>
      <c r="AM100" t="n">
        <v>0.5462402765773534</v>
      </c>
      <c r="AN100" t="n">
        <v>0.4999999999999999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4.992959532997068</v>
      </c>
      <c r="AM101" t="n">
        <v>1.651937457511893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0.7762663211362827</v>
      </c>
      <c r="AM102" t="n">
        <v>0.6783746556473762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0.5909256600029228</v>
      </c>
      <c r="AM103" t="n">
        <v>0.5300234820530004</v>
      </c>
      <c r="AN103" t="n">
        <v>0.7999999999999999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0.5548696554419427</v>
      </c>
      <c r="AM104" t="n">
        <v>0.7356321839080481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0.7493426364513254</v>
      </c>
      <c r="AM105" t="n">
        <v>0.4789456766313108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0.5592792802792748</v>
      </c>
      <c r="AM106" t="n">
        <v>0.911512281740158</v>
      </c>
      <c r="AN106" t="n">
        <v>0.7999999999999999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1.368583233966294</v>
      </c>
      <c r="AM107" t="n">
        <v>1.712410501193319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0.7938332641003499</v>
      </c>
      <c r="AM108" t="n">
        <v>0.9852827265685564</v>
      </c>
      <c r="AN108" t="n">
        <v>0.5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0.4985830467394148</v>
      </c>
      <c r="AM109" t="n">
        <v>0.585614258434121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0.9545144831662944</v>
      </c>
      <c r="AM110" t="n">
        <v>0.9375496583505476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1.303168841563422</v>
      </c>
      <c r="AM111" t="n">
        <v>1.24878680038822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30.06500000000003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0.6601570970645598</v>
      </c>
      <c r="AM112" t="n">
        <v>0.7550307666722109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0.7253420040599511</v>
      </c>
      <c r="AM113" t="n">
        <v>1.039354187689205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0.7803487608394003</v>
      </c>
      <c r="AM114" t="n">
        <v>1.033299004462749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0.4373645572114276</v>
      </c>
      <c r="AM115" t="n">
        <v>0.7388227170723307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29.27500000000003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0.364110305797113</v>
      </c>
      <c r="AM116" t="n">
        <v>1.352690008539705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0.6086183117783476</v>
      </c>
      <c r="AM117" t="n">
        <v>0.8289817232375997</v>
      </c>
      <c r="AN117" t="n">
        <v>0.8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38.29999999999995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0.5972601911410457</v>
      </c>
      <c r="AM118" t="n">
        <v>1.244718882027946</v>
      </c>
      <c r="AN118" t="n">
        <v>0.4999999999999999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0.5872740890493574</v>
      </c>
      <c r="AM119" t="n">
        <v>0.8471041232151469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30.67500000000003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0.6104937306661963</v>
      </c>
      <c r="AM120" t="n">
        <v>0.837815810920946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0.6355813314265207</v>
      </c>
      <c r="AM121" t="n">
        <v>1.34228187919463</v>
      </c>
      <c r="AN121" t="n">
        <v>0.7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0.7655037500056873</v>
      </c>
      <c r="AM122" t="n">
        <v>1.150065530799472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0.732226496675194</v>
      </c>
      <c r="AM123" t="n">
        <v>0.9381663113006432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1.280635013674963</v>
      </c>
      <c r="AM124" t="n">
        <v>1.156031823347942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4.002604312459111</v>
      </c>
      <c r="AM125" t="n">
        <v>2.236004569936345</v>
      </c>
      <c r="AN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0.7899377727200276</v>
      </c>
      <c r="AM126" t="n">
        <v>0.8742040956806076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1.261926854576903</v>
      </c>
      <c r="AM127" t="n">
        <v>1.088230369998325</v>
      </c>
      <c r="AN127" t="n">
        <v>0.5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1.4326256264748</v>
      </c>
      <c r="AM128" t="n">
        <v>0.4956169925826039</v>
      </c>
      <c r="AN128" t="n">
        <v>0.5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0.7628373396969276</v>
      </c>
      <c r="AM129" t="n">
        <v>0.6360191135277695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0.7311094131720516</v>
      </c>
      <c r="AM130" t="n">
        <v>0.6071605345652559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1.008499375946536</v>
      </c>
      <c r="AM131" t="n">
        <v>0.6860575403098338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1.784432064916476</v>
      </c>
      <c r="AM132" t="n">
        <v>0.4963548937490306</v>
      </c>
      <c r="AN132" t="n">
        <v>0.85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0.8212286456212375</v>
      </c>
      <c r="AM133" t="n">
        <v>0.5480643758155747</v>
      </c>
      <c r="AN133" t="n">
        <v>0.5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0.9858868494654632</v>
      </c>
      <c r="AM134" t="n">
        <v>0.7650585212674903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1.000906939464462</v>
      </c>
      <c r="AM135" t="n">
        <v>0.8046647230320676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1.244325692576388</v>
      </c>
      <c r="AM136" t="n">
        <v>1.881591899873438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0.7344944172226404</v>
      </c>
      <c r="AM137" t="n">
        <v>0.8418520745640411</v>
      </c>
      <c r="AN137" t="n">
        <v>0.5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1.243418914489966</v>
      </c>
      <c r="AM138" t="n">
        <v>1.374590895566797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0.6333836900192524</v>
      </c>
      <c r="AM139" t="n">
        <v>0.5094368574497441</v>
      </c>
      <c r="AN139" t="n">
        <v>0.4999999999999999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0.7200004910630063</v>
      </c>
      <c r="AM140" t="n">
        <v>0.7128529547909247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1.653878645597803</v>
      </c>
      <c r="AM141" t="n">
        <v>1.243666513127591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2.105318243806801</v>
      </c>
      <c r="AM142" t="n">
        <v>1.085858585858589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1.611350106253044</v>
      </c>
      <c r="AM143" t="n">
        <v>1.098658247829517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1.353779816407068</v>
      </c>
      <c r="AM144" t="n">
        <v>1.057096247960851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1.38693683206244</v>
      </c>
      <c r="AM145" t="n">
        <v>1.202737940026079</v>
      </c>
      <c r="AN145" t="n">
        <v>0.5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0.8232435663301467</v>
      </c>
      <c r="AM146" t="n">
        <v>1.39831932773109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1.292615812910691</v>
      </c>
      <c r="AM147" t="n">
        <v>0.9833795013850368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0.4215550479914125</v>
      </c>
      <c r="AM148" t="n">
        <v>0.9857688302672714</v>
      </c>
      <c r="AN148" t="n">
        <v>0.5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0.3186596591692404</v>
      </c>
      <c r="AM149" t="n">
        <v>0.6419153365718251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1.06578834292967</v>
      </c>
      <c r="AM150" t="n">
        <v>1.522291913883704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29.21000000000002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0.5016959633131391</v>
      </c>
      <c r="AM151" t="n">
        <v>1.157137966449844</v>
      </c>
      <c r="AN151" t="n">
        <v>0.5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0.791716228402301</v>
      </c>
      <c r="AM152" t="n">
        <v>2.120632713366938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0.8602745888066536</v>
      </c>
      <c r="AM153" t="n">
        <v>1.09217518783214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0.684352741598331</v>
      </c>
      <c r="AM154" t="n">
        <v>0.4353256021409468</v>
      </c>
      <c r="AN154" t="n">
        <v>0.7999999999999999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1.061041716060857</v>
      </c>
      <c r="AM155" t="n">
        <v>1.86482661004954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0.6502557028107306</v>
      </c>
      <c r="AM156" t="n">
        <v>0.7818317200297834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0.7472831004592492</v>
      </c>
      <c r="AM157" t="n">
        <v>1.30597014925373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  <c r="AL158" t="n">
        <v>2.039863371928533</v>
      </c>
      <c r="AM158" t="n">
        <v>0.952557449962936</v>
      </c>
      <c r="AN158" t="n">
        <v>0.9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0.7363270100686977</v>
      </c>
      <c r="AM159" t="n">
        <v>0.4545454545454542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1.347677597266145</v>
      </c>
      <c r="AM160" t="n">
        <v>0.8873144399460167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0.6371090289213751</v>
      </c>
      <c r="AM161" t="n">
        <v>0.782832618025749</v>
      </c>
      <c r="AN161" t="n">
        <v>0.4999999999999999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1.242297928762691</v>
      </c>
      <c r="AM162" t="n">
        <v>1.179707652622533</v>
      </c>
      <c r="AN162" t="n">
        <v>0.5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0.3207634157486517</v>
      </c>
      <c r="AM163" t="n">
        <v>0.4873892297205162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1.649697659133674</v>
      </c>
      <c r="AM164" t="n">
        <v>1.100366788929642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0.8925633237991331</v>
      </c>
      <c r="AM165" t="n">
        <v>0.6211812627291221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0.6427564374832805</v>
      </c>
      <c r="AM166" t="n">
        <v>0.8133086876155274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30.81500000000003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0.7355751026143645</v>
      </c>
      <c r="AM167" t="n">
        <v>0.8761966574720095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31.31500000000003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0.6213112145891508</v>
      </c>
      <c r="AM168" t="n">
        <v>0.913300335302574</v>
      </c>
      <c r="AN168" t="n">
        <v>0.7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0.5463730760441932</v>
      </c>
      <c r="AM169" t="n">
        <v>0.9781445819960256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1.303626850338727</v>
      </c>
      <c r="AM170" t="n">
        <v>1.203561559717532</v>
      </c>
      <c r="AN170" t="n">
        <v>0.5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1.112665208256477</v>
      </c>
      <c r="AM171" t="n">
        <v>0.7738927738927693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1.498105382896513</v>
      </c>
      <c r="AM172" t="n">
        <v>0.9567336989640488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0.8273650520418552</v>
      </c>
      <c r="AM173" t="n">
        <v>1.296888630415822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0.5983799900523893</v>
      </c>
      <c r="AM174" t="n">
        <v>0.4685983640648854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0.6003474029642064</v>
      </c>
      <c r="AM175" t="n">
        <v>0.6300618582998545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0.4718500126415479</v>
      </c>
      <c r="AM176" t="n">
        <v>0.5028890723220512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0.5985445444148874</v>
      </c>
      <c r="AM177" t="n">
        <v>0.9715580166121354</v>
      </c>
      <c r="AN177" t="n">
        <v>0.5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0.6415314921526892</v>
      </c>
      <c r="AM178" t="n">
        <v>1.403381642512075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0.2759895723881562</v>
      </c>
      <c r="AM179" t="n">
        <v>0.8145068980059031</v>
      </c>
      <c r="AN179" t="n">
        <v>0.7999999999999999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0.5781681041464585</v>
      </c>
      <c r="AM180" t="n">
        <v>0.3813837077647339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0.5355280427123352</v>
      </c>
      <c r="AM181" t="n">
        <v>0.5078921311666366</v>
      </c>
      <c r="AN181" t="n">
        <v>0.7999999999999999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43.27999999999999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1.186536414686935</v>
      </c>
      <c r="AM182" t="n">
        <v>0.9149722735674708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0.7467682792910285</v>
      </c>
      <c r="AM183" t="n">
        <v>0.6378132118451016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0.7283728829151508</v>
      </c>
      <c r="AM184" t="n">
        <v>0.5103958986043884</v>
      </c>
      <c r="AN184" t="n">
        <v>0.5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44.46999999999998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0.6230621791165215</v>
      </c>
      <c r="AM185" t="n">
        <v>0.5441870924218586</v>
      </c>
      <c r="AN185" t="n">
        <v>0.7999999999999999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1.592257879448067</v>
      </c>
      <c r="AM186" t="n">
        <v>1.019995506627727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1.297129239410172</v>
      </c>
      <c r="AM187" t="n">
        <v>0.8552935737401761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L188" t="n">
        <v>3.89891038882552</v>
      </c>
      <c r="AM188" t="n">
        <v>1.311627368055152</v>
      </c>
      <c r="AN188" t="n">
        <v>0.6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0.7640940009722111</v>
      </c>
      <c r="AM189" t="n">
        <v>0.6803834463408913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0.7504618407930247</v>
      </c>
      <c r="AM190" t="n">
        <v>0.7115253466696968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37.79999999999995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1.203179780075152</v>
      </c>
      <c r="AM191" t="n">
        <v>0.8309518575511093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62.79999999999995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0.9316139565975406</v>
      </c>
      <c r="AM192" t="n">
        <v>1.389918663199247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1.596649941649305</v>
      </c>
      <c r="AM193" t="n">
        <v>1.765470471884711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0.9111230872180776</v>
      </c>
      <c r="AM194" t="n">
        <v>1.894286223913433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0.40383709918136</v>
      </c>
      <c r="AM195" t="n">
        <v>0.7113924050632886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1.093963325788754</v>
      </c>
      <c r="AM196" t="n">
        <v>0.677050621781184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0.7859933306330401</v>
      </c>
      <c r="AM197" t="n">
        <v>1.805416248746238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60.04999999999995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0.6843904408352499</v>
      </c>
      <c r="AM198" t="n">
        <v>1.585060050151773</v>
      </c>
      <c r="AN198" t="n">
        <v>0.7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0.4112437990149265</v>
      </c>
      <c r="AM199" t="n">
        <v>1.145756827134942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0.7205251621651125</v>
      </c>
      <c r="AM200" t="n">
        <v>0.95649824371791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0.6429410405125503</v>
      </c>
      <c r="AM201" t="n">
        <v>0.7553816046966739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0.6362190874696835</v>
      </c>
      <c r="AM202" t="n">
        <v>0.7527555110220424</v>
      </c>
      <c r="AN202" t="n">
        <v>0.7999999999999999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0.7450529025743701</v>
      </c>
      <c r="AM203" t="n">
        <v>1.163688179065486</v>
      </c>
      <c r="AN203" t="n">
        <v>0.5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41.79000000000003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0.7236749532794746</v>
      </c>
      <c r="AM204" t="n">
        <v>0.8147882268485266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0.9327584076332706</v>
      </c>
      <c r="AM205" t="n">
        <v>0.5975500448162528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42.91500000000003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0.9975576278966952</v>
      </c>
      <c r="AM206" t="n">
        <v>0.4753582663404421</v>
      </c>
      <c r="AN206" t="n">
        <v>0.5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1.655388491185652</v>
      </c>
      <c r="AM207" t="n">
        <v>0.7878822133046942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3.135435380748416</v>
      </c>
      <c r="AM208" t="n">
        <v>1.119368854333409</v>
      </c>
      <c r="AN208" t="n">
        <v>0.5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1.013055760726786</v>
      </c>
      <c r="AM209" t="n">
        <v>1.234567901234567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61.29999999999995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0.8182950289468434</v>
      </c>
      <c r="AM210" t="n">
        <v>1.403548941041784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0.6729732631844969</v>
      </c>
      <c r="AM211" t="n">
        <v>0.7198908222449694</v>
      </c>
      <c r="AN211" t="n">
        <v>0.5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0.9030352829845832</v>
      </c>
      <c r="AM212" t="n">
        <v>0.9869049626257534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0.6979991682731482</v>
      </c>
      <c r="AM213" t="n">
        <v>0.7733934611048517</v>
      </c>
      <c r="AN213" t="n">
        <v>0.5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0.4819521720838625</v>
      </c>
      <c r="AM214" t="n">
        <v>0.6255789875211168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1.093791580529062</v>
      </c>
      <c r="AM215" t="n">
        <v>0.733158261428802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0.530762307859004</v>
      </c>
      <c r="AM216" t="n">
        <v>0.6138079827400226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1.055554480405388</v>
      </c>
      <c r="AM217" t="n">
        <v>0.698281487926907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46.35749999999999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0.8001381686961886</v>
      </c>
      <c r="AM218" t="n">
        <v>1.104459904006904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0.7503899432415068</v>
      </c>
      <c r="AM219" t="n">
        <v>0.7351757445666758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1.030616688244959</v>
      </c>
      <c r="AM220" t="n">
        <v>1.265381460213291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1.793176328164978</v>
      </c>
      <c r="AM221" t="n">
        <v>1.16733010407175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6.235043899454833</v>
      </c>
      <c r="AM222" t="n">
        <v>1.442885771543087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0.7902067785594099</v>
      </c>
      <c r="AM223" t="n">
        <v>0.8726789094071332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0.8182559648200113</v>
      </c>
      <c r="AM224" t="n">
        <v>0.7124319373059901</v>
      </c>
      <c r="AN224" t="n">
        <v>0.5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46.54999999999995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0.5622196885053315</v>
      </c>
      <c r="AM225" t="n">
        <v>0.9460420688954372</v>
      </c>
      <c r="AN225" t="n">
        <v>0.7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1.297850121283517</v>
      </c>
      <c r="AM226" t="n">
        <v>0.9646633995357242</v>
      </c>
      <c r="AN226" t="n">
        <v>0.5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1.242133677465706</v>
      </c>
      <c r="AM227" t="n">
        <v>0.4906518943515672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41.04999999999995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1.063959296415124</v>
      </c>
      <c r="AM228" t="n">
        <v>0.7801216267578863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60.29999999999995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0.6491851544590723</v>
      </c>
      <c r="AM229" t="n">
        <v>1.146061009217903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1.207269328869974</v>
      </c>
      <c r="AM230" t="n">
        <v>1.285181451612902</v>
      </c>
      <c r="AN230" t="n">
        <v>0.5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  <c r="AL231" t="n">
        <v>0.8154005371065735</v>
      </c>
      <c r="AM231" t="n">
        <v>0.8173856633149533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0.3906808865002577</v>
      </c>
      <c r="AM232" t="n">
        <v>0.7942575603126065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0.7361434255576592</v>
      </c>
      <c r="AM233" t="n">
        <v>1.232816491415675</v>
      </c>
      <c r="AN233" t="n">
        <v>0.5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0.6807068494059612</v>
      </c>
      <c r="AM234" t="n">
        <v>0.851570545829041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0.5274105773505483</v>
      </c>
      <c r="AM235" t="n">
        <v>0.5397843592193261</v>
      </c>
      <c r="AN235" t="n">
        <v>0.7999999999999999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0.3467127955269006</v>
      </c>
      <c r="AM236" t="n">
        <v>0.3847682589254013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0.6921983813028521</v>
      </c>
      <c r="AM237" t="n">
        <v>0.6995318899941474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55.79999999999995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0.5469732966325586</v>
      </c>
      <c r="AM238" t="n">
        <v>0.9534757281553392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1.989392766704082</v>
      </c>
      <c r="AM239" t="n">
        <v>1.321540947359467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1.818302135030252</v>
      </c>
      <c r="AM240" t="n">
        <v>2.27623713865752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0.8408057748047533</v>
      </c>
      <c r="AM241" t="n">
        <v>0.8656873032528856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0.7773253485896319</v>
      </c>
      <c r="AM242" t="n">
        <v>0.5827327548168838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0.7139908289465656</v>
      </c>
      <c r="AM243" t="n">
        <v>0.9193004973527992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36.54999999999995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0.7259792629187007</v>
      </c>
      <c r="AM244" t="n">
        <v>0.6924971580143984</v>
      </c>
      <c r="AN244" t="n">
        <v>0.5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1.012414090812874</v>
      </c>
      <c r="AM245" t="n">
        <v>0.5577303716736314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1.113238439900558</v>
      </c>
      <c r="AM246" t="n">
        <v>1.355481727574751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1.030501043002903</v>
      </c>
      <c r="AM247" t="n">
        <v>1.236363636363635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73</v>
      </c>
    </row>
    <row r="3">
      <c r="A3" t="inlineStr">
        <is>
          <t>Accumulation</t>
        </is>
      </c>
      <c r="B3" t="n">
        <v>66</v>
      </c>
    </row>
    <row r="4">
      <c r="A4" t="inlineStr">
        <is>
          <t>Distribution</t>
        </is>
      </c>
      <c r="B4" t="n">
        <v>40</v>
      </c>
    </row>
    <row r="5">
      <c r="A5" t="inlineStr">
        <is>
          <t>Markdown</t>
        </is>
      </c>
      <c r="B5" t="n">
        <v>24</v>
      </c>
    </row>
    <row r="6">
      <c r="A6" t="inlineStr">
        <is>
          <t>Support</t>
        </is>
      </c>
      <c r="B6" t="n">
        <v>24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2026-03-25T12:47:07Z</dcterms:created>
  <dcterms:modified xsi:type="dcterms:W3CDTF">2026-03-25T12:47:07Z</dcterms:modified>
</cp:coreProperties>
</file>