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473.2399999999999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461.3674999999999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463.8149999999999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428.9899999999999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1.944035346097202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399.4299999999999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390.0549999999999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3.899999999999978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406.1799999999999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2.448015709487491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438.4424999999999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3.132406065394359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7.549999999999955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18.04999999999999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1.81441901792023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Trading_Range</t>
        </is>
      </c>
      <c r="B3" t="n">
        <v>57</v>
      </c>
    </row>
    <row r="4">
      <c r="A4" t="inlineStr">
        <is>
          <t>Resistance</t>
        </is>
      </c>
      <c r="B4" t="n">
        <v>45</v>
      </c>
    </row>
    <row r="5">
      <c r="A5" t="inlineStr">
        <is>
          <t>Accumulation</t>
        </is>
      </c>
      <c r="B5" t="n">
        <v>30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21</v>
      </c>
    </row>
    <row r="5">
      <c r="A5" t="inlineStr">
        <is>
          <t>No_Demand</t>
        </is>
      </c>
      <c r="B5" t="n">
        <v>18</v>
      </c>
    </row>
    <row r="6">
      <c r="A6" t="inlineStr">
        <is>
          <t>Genuine_Buying</t>
        </is>
      </c>
      <c r="B6" t="n">
        <v>17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2026-03-25T12:47:01Z</dcterms:created>
  <dcterms:modified xsi:type="dcterms:W3CDTF">2026-03-25T12:47:01Z</dcterms:modified>
</cp:coreProperties>
</file>