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0.9352872119001204</v>
      </c>
      <c r="AM2" t="n">
        <v>1.125422033262475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0.777313160147016</v>
      </c>
      <c r="AM3" t="n">
        <v>0.6030150753768867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0.6624097767719734</v>
      </c>
      <c r="AM4" t="n">
        <v>0.5800845467355573</v>
      </c>
      <c r="AN4" t="n">
        <v>0.5</v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0.4081283945664811</v>
      </c>
      <c r="AM5" t="n">
        <v>0.5891839587141136</v>
      </c>
      <c r="AN5" t="n">
        <v>0.7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0.4382652494381655</v>
      </c>
      <c r="AM6" t="n">
        <v>1.151606642225579</v>
      </c>
      <c r="AN6" t="n">
        <v>0.4999999999999999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0.3780148402581485</v>
      </c>
      <c r="AM7" t="n">
        <v>1.440211407179036</v>
      </c>
      <c r="AN7" t="n">
        <v>0.4999999999999999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0.3638737981532318</v>
      </c>
      <c r="AM8" t="n">
        <v>1.14134194143417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0.2438869746490994</v>
      </c>
      <c r="AM9" t="n">
        <v>0.6845907852658984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0.3810173735039446</v>
      </c>
      <c r="AM10" t="n">
        <v>1.09240810717966</v>
      </c>
      <c r="AN10" t="n">
        <v>0.4999999999999999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0.2448591501507586</v>
      </c>
      <c r="AM11" t="n">
        <v>0.5744064852345087</v>
      </c>
      <c r="AN11" t="n">
        <v>0.4999999999999999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0.3389769448253126</v>
      </c>
      <c r="AM12" t="n">
        <v>0.9787465940054524</v>
      </c>
      <c r="AN12" t="n">
        <v>0.4999999999999999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0.2124761385155366</v>
      </c>
      <c r="AM13" t="n">
        <v>0.5814337628014511</v>
      </c>
      <c r="AN13" t="n">
        <v>0.7999999999999999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0.2084081837272996</v>
      </c>
      <c r="AM14" t="n">
        <v>1.058720803318053</v>
      </c>
      <c r="AN14" t="n">
        <v>0.7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0.3263237563109433</v>
      </c>
      <c r="AM15" t="n">
        <v>0.8770257387988539</v>
      </c>
      <c r="AN15" t="n">
        <v>0.7999999999999999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  <c r="AL16" t="n">
        <v>1.461485785176104</v>
      </c>
      <c r="AM16" t="n">
        <v>1.958041958041959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0.339218480086322</v>
      </c>
      <c r="AM17" t="n">
        <v>0.6159835127089536</v>
      </c>
      <c r="AN17" t="n">
        <v>0.7999999999999999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0.1868935457835307</v>
      </c>
      <c r="AM18" t="n">
        <v>0.4172552428555882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0.2261094341733243</v>
      </c>
      <c r="AM19" t="n">
        <v>0.7350463352990758</v>
      </c>
      <c r="AN19" t="n">
        <v>0.5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0.2837162981763617</v>
      </c>
      <c r="AM20" t="n">
        <v>0.584955286691216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0.7882031181465868</v>
      </c>
      <c r="AM21" t="n">
        <v>0.9758582051543236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4.129999999999995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  <c r="AL22" t="n">
        <v>0.5848676308349912</v>
      </c>
      <c r="AM22" t="n">
        <v>0.7879423829056567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1.892156588778485</v>
      </c>
      <c r="AM23" t="n">
        <v>1.518359561278014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9.609883566966564</v>
      </c>
      <c r="AM24" t="n">
        <v>2.061938061938062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0.5281872896225178</v>
      </c>
      <c r="AM25" t="n">
        <v>0.5242491775443067</v>
      </c>
      <c r="AN25" t="n">
        <v>0.5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0.3373755556315081</v>
      </c>
      <c r="AM26" t="n">
        <v>0.7088817494040813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0.3228610776594213</v>
      </c>
      <c r="AM27" t="n">
        <v>0.4941247363663773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0.3228468548859101</v>
      </c>
      <c r="AM28" t="n">
        <v>0.5172413793103481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0.4115227014650527</v>
      </c>
      <c r="AM29" t="n">
        <v>1.043337237588971</v>
      </c>
      <c r="AN29" t="n">
        <v>0.5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0.3469840375452094</v>
      </c>
      <c r="AM30" t="n">
        <v>0.6866564000362393</v>
      </c>
      <c r="AN30" t="n">
        <v>0.8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0.4339541212738955</v>
      </c>
      <c r="AM31" t="n">
        <v>1.342419080068144</v>
      </c>
      <c r="AN31" t="n">
        <v>0.4999999999999999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0.3120345209600039</v>
      </c>
      <c r="AM32" t="n">
        <v>0.6199790429619256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0.3611116099838629</v>
      </c>
      <c r="AM33" t="n">
        <v>0.5988023952095793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0.6667994173570901</v>
      </c>
      <c r="AM34" t="n">
        <v>1.308891553880416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0.3134025614533517</v>
      </c>
      <c r="AM35" t="n">
        <v>0.4675098124727396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0.3463701524872062</v>
      </c>
      <c r="AM36" t="n">
        <v>0.587690494232552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2.222561018621513</v>
      </c>
      <c r="AM37" t="n">
        <v>1.255208776256484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0.3381306167419813</v>
      </c>
      <c r="AM38" t="n">
        <v>0.8530472253979415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0.4826603640712059</v>
      </c>
      <c r="AM39" t="n">
        <v>0.6217436609933981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2.321375306456206</v>
      </c>
      <c r="AM40" t="n">
        <v>1.012180476925718</v>
      </c>
      <c r="AN40" t="n">
        <v>0.9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1.895243360956512</v>
      </c>
      <c r="AM41" t="n">
        <v>1.989228630993745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0.7495207276601</v>
      </c>
      <c r="AM42" t="n">
        <v>0.7587530852911614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1.031229778614466</v>
      </c>
      <c r="AM43" t="n">
        <v>0.5604050279329625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0.9422702374128152</v>
      </c>
      <c r="AM44" t="n">
        <v>0.7886575099689839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0.8576690373432213</v>
      </c>
      <c r="AM45" t="n">
        <v>0.8523290386521294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1.036767234396318</v>
      </c>
      <c r="AM46" t="n">
        <v>1.129943502824859</v>
      </c>
      <c r="AN46" t="n">
        <v>0.5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1.686721850699776</v>
      </c>
      <c r="AM47" t="n">
        <v>0.8885313310092073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3.199733760760996</v>
      </c>
      <c r="AM48" t="n">
        <v>2.094478193852574</v>
      </c>
      <c r="AN48" t="n">
        <v>1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1.545704652093865</v>
      </c>
      <c r="AM49" t="n">
        <v>0.966840536512668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  <c r="AL50" t="n">
        <v>3.045166023029636</v>
      </c>
      <c r="AM50" t="n">
        <v>2.028549962434258</v>
      </c>
      <c r="AN50" t="n">
        <v>1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0.9157061405307848</v>
      </c>
      <c r="AM51" t="n">
        <v>1.009591115598184</v>
      </c>
      <c r="AN51" t="n">
        <v>0.5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0.4786227689927352</v>
      </c>
      <c r="AM52" t="n">
        <v>0.8730402705195194</v>
      </c>
      <c r="AN52" t="n">
        <v>0.5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0.5293766301017567</v>
      </c>
      <c r="AM53" t="n">
        <v>0.9771473601260858</v>
      </c>
      <c r="AN53" t="n">
        <v>0.7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1.022526367836063</v>
      </c>
      <c r="AM54" t="n">
        <v>1.002981837896447</v>
      </c>
      <c r="AN54" t="n">
        <v>0.5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0.7345833330632151</v>
      </c>
      <c r="AM55" t="n">
        <v>1.245079190698529</v>
      </c>
      <c r="AN55" t="n">
        <v>0.5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0.2947532430616197</v>
      </c>
      <c r="AM56" t="n">
        <v>0.4305684995340175</v>
      </c>
      <c r="AN56" t="n">
        <v>0.7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0.323286317802652</v>
      </c>
      <c r="AM57" t="n">
        <v>0.6408495834477713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0.4976931432105876</v>
      </c>
      <c r="AM58" t="n">
        <v>1.13893157371418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0.7396586921224924</v>
      </c>
      <c r="AM59" t="n">
        <v>0.9076881183625314</v>
      </c>
      <c r="AN59" t="n">
        <v>0.5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0.4807161958467491</v>
      </c>
      <c r="AM60" t="n">
        <v>0.8111811455193207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0.6392419166907822</v>
      </c>
      <c r="AM61" t="n">
        <v>1.048291029047925</v>
      </c>
      <c r="AN61" t="n">
        <v>0.7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1.193262755770377</v>
      </c>
      <c r="AM62" t="n">
        <v>1.751056834194458</v>
      </c>
      <c r="AN62" t="n">
        <v>0.5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0.0535897287039541</v>
      </c>
      <c r="AM63" t="n">
        <v>0.2945508100147277</v>
      </c>
      <c r="AN63" t="n">
        <v>0.7999999999999999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0.3885112865416028</v>
      </c>
      <c r="AM64" t="n">
        <v>0.4898345153664312</v>
      </c>
      <c r="AN64" t="n">
        <v>0.4999999999999999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0.7122923562854592</v>
      </c>
      <c r="AM65" t="n">
        <v>1.667457080527364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0.6636677208877333</v>
      </c>
      <c r="AM66" t="n">
        <v>0.6680752590803894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  <c r="AL67" t="n">
        <v>0.7229331696360933</v>
      </c>
      <c r="AM67" t="n">
        <v>0.6818867545006514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0.3895367125318414</v>
      </c>
      <c r="AM68" t="n">
        <v>1.754350259489158</v>
      </c>
      <c r="AN68" t="n">
        <v>0.7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0.4049729174977308</v>
      </c>
      <c r="AM69" t="n">
        <v>0.9355328847406124</v>
      </c>
      <c r="AN69" t="n">
        <v>0.7999999999999999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0.3934515673704093</v>
      </c>
      <c r="AM70" t="n">
        <v>0.7379023428946802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0.8383641506991366</v>
      </c>
      <c r="AM71" t="n">
        <v>0.7629310344827568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2.199231066911252</v>
      </c>
      <c r="AM72" t="n">
        <v>1.783148269105159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  <c r="AL73" t="n">
        <v>8.579101464509</v>
      </c>
      <c r="AM73" t="n">
        <v>3.177212339563158</v>
      </c>
      <c r="AN73" t="n">
        <v>1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0.9132424755057302</v>
      </c>
      <c r="AM74" t="n">
        <v>1.046200840015276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1.35655911360609</v>
      </c>
      <c r="AM75" t="n">
        <v>1.186791763129037</v>
      </c>
      <c r="AN75" t="n">
        <v>0.5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1.111965162635561</v>
      </c>
      <c r="AM76" t="n">
        <v>1.024525794369936</v>
      </c>
      <c r="AN76" t="n">
        <v>0.5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1.36854785235035</v>
      </c>
      <c r="AM77" t="n">
        <v>1.195121951219513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0.8853346456126018</v>
      </c>
      <c r="AM78" t="n">
        <v>1.399808245445823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1.130031027419356</v>
      </c>
      <c r="AM79" t="n">
        <v>1.039400531786314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0.5883833198550479</v>
      </c>
      <c r="AM80" t="n">
        <v>0.9976882832461416</v>
      </c>
      <c r="AN80" t="n">
        <v>0.4999999999999999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0.844068694584197</v>
      </c>
      <c r="AM81" t="n">
        <v>0.7533143352744438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0.4426749551574395</v>
      </c>
      <c r="AM82" t="n">
        <v>1.142580488985717</v>
      </c>
      <c r="AN82" t="n">
        <v>0.4999999999999999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0.5262941868846607</v>
      </c>
      <c r="AM83" t="n">
        <v>1.284490960989534</v>
      </c>
      <c r="AN83" t="n">
        <v>0.4999999999999999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2.018666934067876</v>
      </c>
      <c r="AM84" t="n">
        <v>0.5537936081971166</v>
      </c>
      <c r="AN84" t="n">
        <v>0.55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0.3154349873490192</v>
      </c>
      <c r="AM85" t="n">
        <v>0.6641709938413233</v>
      </c>
      <c r="AN85" t="n">
        <v>0.5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0.5486764045367815</v>
      </c>
      <c r="AM86" t="n">
        <v>0.8074981975486692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0.4211684921668736</v>
      </c>
      <c r="AM87" t="n">
        <v>0.5408682997817167</v>
      </c>
      <c r="AN87" t="n">
        <v>0.7999999999999999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0.5360698173622016</v>
      </c>
      <c r="AM88" t="n">
        <v>0.5905371753824284</v>
      </c>
      <c r="AN88" t="n">
        <v>0.7999999999999999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4.290999999999999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1.0427395013117</v>
      </c>
      <c r="AM89" t="n">
        <v>0.8179911442554163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4.345499999999999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2.103337080793182</v>
      </c>
      <c r="AM90" t="n">
        <v>1.111494649637559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0.7017582024317207</v>
      </c>
      <c r="AM91" t="n">
        <v>0.5890348889895773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0.8349184356774561</v>
      </c>
      <c r="AM92" t="n">
        <v>1.157433419485337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0.680482596657526</v>
      </c>
      <c r="AM93" t="n">
        <v>0.8742921857304612</v>
      </c>
      <c r="AN93" t="n">
        <v>0.5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0.7381145143933053</v>
      </c>
      <c r="AM94" t="n">
        <v>1.69205113952196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0.5378014699372006</v>
      </c>
      <c r="AM95" t="n">
        <v>1.292193481034681</v>
      </c>
      <c r="AN95" t="n">
        <v>0.5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0.8711149208987211</v>
      </c>
      <c r="AM96" t="n">
        <v>0.8251099750326949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1.987266665103809</v>
      </c>
      <c r="AM97" t="n">
        <v>1.458309373202991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0.5595506370113321</v>
      </c>
      <c r="AM98" t="n">
        <v>1.12632847595048</v>
      </c>
      <c r="AN98" t="n">
        <v>0.4999999999999999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1.051670862346612</v>
      </c>
      <c r="AM99" t="n">
        <v>0.7835353113246971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0.9342616344531666</v>
      </c>
      <c r="AM100" t="n">
        <v>0.5429489172106526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0.6590599982935879</v>
      </c>
      <c r="AM101" t="n">
        <v>0.9954751131221694</v>
      </c>
      <c r="AN101" t="n">
        <v>0.4999999999999999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1.419509137180087</v>
      </c>
      <c r="AM102" t="n">
        <v>1.236742045227137</v>
      </c>
      <c r="AN102" t="n">
        <v>0.5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0.5678217509995505</v>
      </c>
      <c r="AM103" t="n">
        <v>0.642961519727225</v>
      </c>
      <c r="AN103" t="n">
        <v>0.4999999999999999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0.8703905980550229</v>
      </c>
      <c r="AM104" t="n">
        <v>0.5860667359863869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1.194036355998245</v>
      </c>
      <c r="AM105" t="n">
        <v>0.5807755927219254</v>
      </c>
      <c r="AN105" t="n">
        <v>0.5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0.3006626378036522</v>
      </c>
      <c r="AM106" t="n">
        <v>0.4673737192162491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0.5964682851586007</v>
      </c>
      <c r="AM107" t="n">
        <v>0.7276599520809288</v>
      </c>
      <c r="AN107" t="n">
        <v>0.4999999999999999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0.2860198571254954</v>
      </c>
      <c r="AM108" t="n">
        <v>0.6927763272410824</v>
      </c>
      <c r="AN108" t="n">
        <v>0.4999999999999999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0.561517664112839</v>
      </c>
      <c r="AM109" t="n">
        <v>0.8100730826802843</v>
      </c>
      <c r="AN109" t="n">
        <v>0.5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0.8904741192484581</v>
      </c>
      <c r="AM110" t="n">
        <v>1.104873919629335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0.4512228219741823</v>
      </c>
      <c r="AM111" t="n">
        <v>0.5946819978440536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0.3180715099608659</v>
      </c>
      <c r="AM112" t="n">
        <v>0.7971403038427129</v>
      </c>
      <c r="AN112" t="n">
        <v>0.7999999999999999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0.7655502799564357</v>
      </c>
      <c r="AM113" t="n">
        <v>0.9800782639630056</v>
      </c>
      <c r="AN113" t="n">
        <v>0.5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0.421716220519194</v>
      </c>
      <c r="AM114" t="n">
        <v>0.6928654551964917</v>
      </c>
      <c r="AN114" t="n">
        <v>0.7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0.5638200713894517</v>
      </c>
      <c r="AM115" t="n">
        <v>0.6049511854951182</v>
      </c>
      <c r="AN115" t="n">
        <v>0.4999999999999999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0.868764311437265</v>
      </c>
      <c r="AM116" t="n">
        <v>1.091695501730104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0.9131631014399538</v>
      </c>
      <c r="AM117" t="n">
        <v>1.880236352412028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2.131004952195845</v>
      </c>
      <c r="AM118" t="n">
        <v>1.673355435351597</v>
      </c>
      <c r="AN118" t="n">
        <v>0.5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  <c r="AL119" t="n">
        <v>0.7676783376329032</v>
      </c>
      <c r="AM119" t="n">
        <v>0.8353265869365264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1.14223823440284</v>
      </c>
      <c r="AM120" t="n">
        <v>1.008250974703056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  <c r="AL121" t="n">
        <v>1.308595867081057</v>
      </c>
      <c r="AM121" t="n">
        <v>0.9970674486803516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0.8115465436930868</v>
      </c>
      <c r="AM122" t="n">
        <v>1.622262773722626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1.41692406257394</v>
      </c>
      <c r="AM123" t="n">
        <v>1.181868232703248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6.129999999999995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1.204060047460882</v>
      </c>
      <c r="AM124" t="n">
        <v>1.156276525511647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1.075476965881703</v>
      </c>
      <c r="AM125" t="n">
        <v>1.088964511424404</v>
      </c>
      <c r="AN125" t="n">
        <v>0.5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0.4398609796144483</v>
      </c>
      <c r="AM126" t="n">
        <v>0.7813863305865248</v>
      </c>
      <c r="AN126" t="n">
        <v>0.4999999999999999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5.318499999999998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0.5581012035382328</v>
      </c>
      <c r="AM127" t="n">
        <v>1.186424743818741</v>
      </c>
      <c r="AN127" t="n">
        <v>0.5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0.7099253324437473</v>
      </c>
      <c r="AM128" t="n">
        <v>0.5037543959699659</v>
      </c>
      <c r="AN128" t="n">
        <v>0.5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3.260000000000019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0.6068314228773701</v>
      </c>
      <c r="AM129" t="n">
        <v>0.6057790578834932</v>
      </c>
      <c r="AN129" t="n">
        <v>0.5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0.4679297577085908</v>
      </c>
      <c r="AM130" t="n">
        <v>0.9697525206232798</v>
      </c>
      <c r="AN130" t="n">
        <v>0.7999999999999999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0.3925918940056488</v>
      </c>
      <c r="AM131" t="n">
        <v>0.7122585370319535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0.3247446956379827</v>
      </c>
      <c r="AM132" t="n">
        <v>0.8263779852904717</v>
      </c>
      <c r="AN132" t="n">
        <v>0.5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0.2802875748776521</v>
      </c>
      <c r="AM133" t="n">
        <v>0.7807905913100294</v>
      </c>
      <c r="AN133" t="n">
        <v>0.5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0.3346636852567542</v>
      </c>
      <c r="AM134" t="n">
        <v>1.075000000000004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6.415999999999999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0.4840956910799046</v>
      </c>
      <c r="AM135" t="n">
        <v>0.6779925187032411</v>
      </c>
      <c r="AN135" t="n">
        <v>0.7999999999999999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0.4547726246371579</v>
      </c>
      <c r="AM136" t="n">
        <v>0.6316438145124009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1.974007857954964</v>
      </c>
      <c r="AM137" t="n">
        <v>1.821524320183835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3.669999999999987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0.3932892122962879</v>
      </c>
      <c r="AM138" t="n">
        <v>0.5971363488447748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6.129999999999995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1.044157793121873</v>
      </c>
      <c r="AM139" t="n">
        <v>0.981821093937694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0.4764305794447047</v>
      </c>
      <c r="AM140" t="n">
        <v>0.7125466645025179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5.919999999999987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1.122513370022728</v>
      </c>
      <c r="AM141" t="n">
        <v>0.9377475051481048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1.903372653392994</v>
      </c>
      <c r="AM142" t="n">
        <v>1.253885224774464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0.3158215118982758</v>
      </c>
      <c r="AM143" t="n">
        <v>0.5293894577171039</v>
      </c>
      <c r="AN143" t="n">
        <v>0.5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0.3407409894015835</v>
      </c>
      <c r="AM144" t="n">
        <v>0.4390534305700234</v>
      </c>
      <c r="AN144" t="n">
        <v>0.7999999999999999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0.5258603043902731</v>
      </c>
      <c r="AM145" t="n">
        <v>0.8393200085354581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  <c r="AL146" t="n">
        <v>2.090952705195013</v>
      </c>
      <c r="AM146" t="n">
        <v>1.050648503731613</v>
      </c>
      <c r="AN146" t="n">
        <v>0.5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0.7943185506166097</v>
      </c>
      <c r="AM147" t="n">
        <v>0.764321757197982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0.2831623601459678</v>
      </c>
      <c r="AM148" t="n">
        <v>0.7480082620241987</v>
      </c>
      <c r="AN148" t="n">
        <v>0.5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  <c r="AL149" t="n">
        <v>0.4121568830513198</v>
      </c>
      <c r="AM149" t="n">
        <v>0.6928372638054806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5.419999999999987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1.246862450253325</v>
      </c>
      <c r="AM150" t="n">
        <v>0.7999409637665095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  <c r="AL151" t="n">
        <v>5.574325959669116</v>
      </c>
      <c r="AM151" t="n">
        <v>2.218289920724803</v>
      </c>
      <c r="AN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  <c r="AL152" t="n">
        <v>2.32867318728775</v>
      </c>
      <c r="AM152" t="n">
        <v>0.972106735202964</v>
      </c>
      <c r="AN152" t="n">
        <v>0.9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1.309332472665078</v>
      </c>
      <c r="AM153" t="n">
        <v>1.569996963255386</v>
      </c>
      <c r="AN153" t="n">
        <v>0.5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0.8946057014300531</v>
      </c>
      <c r="AM154" t="n">
        <v>1.145767027371103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2.166647644119995</v>
      </c>
      <c r="AM155" t="n">
        <v>0.9522259298445496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1.091238906594774</v>
      </c>
      <c r="AM156" t="n">
        <v>0.800663075010362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0.6763984388140488</v>
      </c>
      <c r="AM157" t="n">
        <v>0.7068779556956801</v>
      </c>
      <c r="AN157" t="n">
        <v>0.4999999999999999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1.220660800120336</v>
      </c>
      <c r="AM158" t="n">
        <v>0.914713541666667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1.10534913373166</v>
      </c>
      <c r="AM159" t="n">
        <v>0.6877494626957303</v>
      </c>
      <c r="AN159" t="n">
        <v>0.5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0.7495616742189898</v>
      </c>
      <c r="AM160" t="n">
        <v>1.120241236336224</v>
      </c>
      <c r="AN160" t="n">
        <v>0.5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2.968484714594477</v>
      </c>
      <c r="AM161" t="n">
        <v>1.744308759234131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1.035112100743381</v>
      </c>
      <c r="AM162" t="n">
        <v>1.223638125046576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1.175467422725247</v>
      </c>
      <c r="AM163" t="n">
        <v>0.910879104251779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1.403513331430962</v>
      </c>
      <c r="AM164" t="n">
        <v>1.322170900692839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0.3054578763185818</v>
      </c>
      <c r="AM165" t="n">
        <v>0.4840708609754307</v>
      </c>
      <c r="AN165" t="n">
        <v>0.4999999999999999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0.1763739215318907</v>
      </c>
      <c r="AM166" t="n">
        <v>0.5643738977072307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0.2723946749290383</v>
      </c>
      <c r="AM167" t="n">
        <v>0.8065609326284416</v>
      </c>
      <c r="AN167" t="n">
        <v>0.7999999999999999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0.3296985268356484</v>
      </c>
      <c r="AM168" t="n">
        <v>0.8373122967268715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0.2311091701533091</v>
      </c>
      <c r="AM169" t="n">
        <v>0.5090458829194453</v>
      </c>
      <c r="AN169" t="n">
        <v>0.7999999999999999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0.6421073164127075</v>
      </c>
      <c r="AM170" t="n">
        <v>1.490807354116706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0.6375308056910652</v>
      </c>
      <c r="AM171" t="n">
        <v>0.9325701521708788</v>
      </c>
      <c r="AN171" t="n">
        <v>0.7999999999999999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0.6832412030569625</v>
      </c>
      <c r="AM172" t="n">
        <v>0.8388204981391372</v>
      </c>
      <c r="AN172" t="n">
        <v>0.7999999999999999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0.2704594698913717</v>
      </c>
      <c r="AM173" t="n">
        <v>0.6193288203946437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0.2582534033898933</v>
      </c>
      <c r="AM174" t="n">
        <v>0.633660508083143</v>
      </c>
      <c r="AN174" t="n">
        <v>0.7999999999999999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3.629999999999995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0.2255332808542896</v>
      </c>
      <c r="AM175" t="n">
        <v>0.5117000281928384</v>
      </c>
      <c r="AN175" t="n">
        <v>0.5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7.3775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0.2931025944126305</v>
      </c>
      <c r="AM176" t="n">
        <v>0.6384276516435118</v>
      </c>
      <c r="AN176" t="n">
        <v>0.7999999999999999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0.3853379175038876</v>
      </c>
      <c r="AM177" t="n">
        <v>0.8359152703129924</v>
      </c>
      <c r="AN177" t="n">
        <v>0.7999999999999999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0.3067275847518235</v>
      </c>
      <c r="AM178" t="n">
        <v>1.616688396349415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0.3908426988885762</v>
      </c>
      <c r="AM179" t="n">
        <v>0.8602285570764782</v>
      </c>
      <c r="AN179" t="n">
        <v>0.7999999999999999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1.0084699652806</v>
      </c>
      <c r="AM180" t="n">
        <v>0.9182351126195616</v>
      </c>
      <c r="AN180" t="n">
        <v>0.5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2.088618097384465</v>
      </c>
      <c r="AM181" t="n">
        <v>1.62682396771189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1.306231189459647</v>
      </c>
      <c r="AM182" t="n">
        <v>0.8121561435682497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3.474147000172964</v>
      </c>
      <c r="AM183" t="n">
        <v>1.579718453404676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1.100730429079742</v>
      </c>
      <c r="AM184" t="n">
        <v>1.032078103207812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1.837285778587501</v>
      </c>
      <c r="AM185" t="n">
        <v>1.057351268152313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0.713191142910185</v>
      </c>
      <c r="AM186" t="n">
        <v>1.318340964179908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0.6132881216046795</v>
      </c>
      <c r="AM187" t="n">
        <v>0.4003839297956929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0.8895850912830684</v>
      </c>
      <c r="AM188" t="n">
        <v>0.9254051158430424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1.244946826771233</v>
      </c>
      <c r="AM189" t="n">
        <v>1.133695579258065</v>
      </c>
      <c r="AN189" t="n">
        <v>0.5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1.159353867731749</v>
      </c>
      <c r="AM190" t="n">
        <v>0.5998476137701757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0.8072636789416348</v>
      </c>
      <c r="AM191" t="n">
        <v>0.4372345610248537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2.148736661105294</v>
      </c>
      <c r="AM192" t="n">
        <v>0.6829201666325208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1.033244049127825</v>
      </c>
      <c r="AM193" t="n">
        <v>0.5446623093681918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1.631543758444611</v>
      </c>
      <c r="AM194" t="n">
        <v>1.031990362735913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1.582351965124871</v>
      </c>
      <c r="AM195" t="n">
        <v>1.257521465756201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  <c r="AL196" t="n">
        <v>2.455533966666348</v>
      </c>
      <c r="AM196" t="n">
        <v>2.080445712732705</v>
      </c>
      <c r="AN196" t="n">
        <v>0.5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1.506176651096574</v>
      </c>
      <c r="AM197" t="n">
        <v>1.387493630341414</v>
      </c>
      <c r="AN197" t="n">
        <v>0.5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1.140449884050159</v>
      </c>
      <c r="AM198" t="n">
        <v>1.670516354966099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0.7419527941260928</v>
      </c>
      <c r="AM199" t="n">
        <v>1.490068784295543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0.6123553376168008</v>
      </c>
      <c r="AM200" t="n">
        <v>1.024091595770056</v>
      </c>
      <c r="AN200" t="n">
        <v>0.7999999999999999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0.9059370516722138</v>
      </c>
      <c r="AM201" t="n">
        <v>0.7350427350427335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1.577854603972549</v>
      </c>
      <c r="AM202" t="n">
        <v>1.592786239296813</v>
      </c>
      <c r="AN202" t="n">
        <v>0.5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0.7878969991310119</v>
      </c>
      <c r="AM203" t="n">
        <v>0.9349593495934944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6.629999999999995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0.5139348786038692</v>
      </c>
      <c r="AM204" t="n">
        <v>1.048469992883687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0.70827176611802</v>
      </c>
      <c r="AM205" t="n">
        <v>1.11634592350076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7.129999999999995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1.250973980406834</v>
      </c>
      <c r="AM206" t="n">
        <v>1.146855396493485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1.46780372461219</v>
      </c>
      <c r="AM207" t="n">
        <v>0.9871211536978493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1.317849139360924</v>
      </c>
      <c r="AM208" t="n">
        <v>1.034026317838509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0.5382197182463569</v>
      </c>
      <c r="AM209" t="n">
        <v>0.5816658911121451</v>
      </c>
      <c r="AN209" t="n">
        <v>0.7999999999999999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0.4490958514100535</v>
      </c>
      <c r="AM210" t="n">
        <v>0.5330759521865027</v>
      </c>
      <c r="AN210" t="n">
        <v>0.7999999999999999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0.5625411854667998</v>
      </c>
      <c r="AM211" t="n">
        <v>0.8404669260700385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0.4815390606642814</v>
      </c>
      <c r="AM212" t="n">
        <v>0.7702635856123226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0.5969967096390235</v>
      </c>
      <c r="AM213" t="n">
        <v>0.9213863060016892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0.4032228292252059</v>
      </c>
      <c r="AM214" t="n">
        <v>0.8759536592257681</v>
      </c>
      <c r="AN214" t="n">
        <v>0.5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0.4098221065477905</v>
      </c>
      <c r="AM215" t="n">
        <v>1.209085778781037</v>
      </c>
      <c r="AN215" t="n">
        <v>0.7999999999999999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1.190384194454077</v>
      </c>
      <c r="AM216" t="n">
        <v>0.7949125596184415</v>
      </c>
      <c r="AN216" t="n">
        <v>0.5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1.752962467701109</v>
      </c>
      <c r="AM217" t="n">
        <v>0.8966148215919488</v>
      </c>
      <c r="AN217" t="n">
        <v>0.5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2.216880632791234</v>
      </c>
      <c r="AM218" t="n">
        <v>0.8774459320288378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1.041298913501727</v>
      </c>
      <c r="AM219" t="n">
        <v>0.8255622600109719</v>
      </c>
      <c r="AN219" t="n">
        <v>0.5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2.154293177008223</v>
      </c>
      <c r="AM220" t="n">
        <v>1.284793637734814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0.6942488810592754</v>
      </c>
      <c r="AM221" t="n">
        <v>1.079986500168747</v>
      </c>
      <c r="AN221" t="n">
        <v>0.4999999999999999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L222" t="n">
        <v>0.904379051311705</v>
      </c>
      <c r="AM222" t="n">
        <v>0.8691557349478649</v>
      </c>
      <c r="AN222" t="n">
        <v>0.5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0.5417069323967275</v>
      </c>
      <c r="AM223" t="n">
        <v>0.5912294440093969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1.287969441535424</v>
      </c>
      <c r="AM224" t="n">
        <v>0.6425846447305655</v>
      </c>
      <c r="AN224" t="n">
        <v>0.5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0.733778492327782</v>
      </c>
      <c r="AM225" t="n">
        <v>0.6466316849525647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1.403735386093118</v>
      </c>
      <c r="AM226" t="n">
        <v>1.265167284358024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0.2534988636103772</v>
      </c>
      <c r="AM227" t="n">
        <v>0.522769869814092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0.8103039137138106</v>
      </c>
      <c r="AM228" t="n">
        <v>0.7112658542651084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0.8267295735364375</v>
      </c>
      <c r="AM229" t="n">
        <v>0.8878504672897194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0.6151870079034006</v>
      </c>
      <c r="AM230" t="n">
        <v>0.952322738386308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0.7387755608393229</v>
      </c>
      <c r="AM231" t="n">
        <v>0.5652509652509645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0.9106041990468068</v>
      </c>
      <c r="AM232" t="n">
        <v>0.5330853042785015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0.8237339295112439</v>
      </c>
      <c r="AM233" t="n">
        <v>0.5390397805212631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0.4192694603355065</v>
      </c>
      <c r="AM234" t="n">
        <v>0.5451138492987341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0.3503221693893985</v>
      </c>
      <c r="AM235" t="n">
        <v>0.428142124801131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1.815539859593121</v>
      </c>
      <c r="AM236" t="n">
        <v>0.7277534646243623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2.967407698829617</v>
      </c>
      <c r="AM237" t="n">
        <v>0.7672397141201471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0.8133558554356299</v>
      </c>
      <c r="AM238" t="n">
        <v>0.4978676571743027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0.6533294586781156</v>
      </c>
      <c r="AM239" t="n">
        <v>0.4351585014409216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3968969.555555555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0.5894542568927631</v>
      </c>
      <c r="AM240" t="n">
        <v>0.7904489304007227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1.41212059482583</v>
      </c>
      <c r="AM241" t="n">
        <v>0.5615194054500412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3926987.857142858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0.9014603886693964</v>
      </c>
      <c r="AM242" t="n">
        <v>0.6869449378330379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1.733179127167099</v>
      </c>
      <c r="AM243" t="n">
        <v>1.125553914327918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2.030507656125576</v>
      </c>
      <c r="AM244" t="n">
        <v>1.593939393939395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1.292116937732287</v>
      </c>
      <c r="AM245" t="n">
        <v>1.024911032028472</v>
      </c>
      <c r="AN245" t="n">
        <v>0.5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0.6236364557759159</v>
      </c>
      <c r="AM246" t="n">
        <v>0.925837320574162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0.8570447728833158</v>
      </c>
      <c r="AM247" t="n">
        <v>0.6089965397923888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55</v>
      </c>
    </row>
    <row r="3">
      <c r="A3" t="inlineStr">
        <is>
          <t>Support</t>
        </is>
      </c>
      <c r="B3" t="n">
        <v>53</v>
      </c>
    </row>
    <row r="4">
      <c r="A4" t="inlineStr">
        <is>
          <t>Trading_Range</t>
        </is>
      </c>
      <c r="B4" t="n">
        <v>53</v>
      </c>
    </row>
    <row r="5">
      <c r="A5" t="inlineStr">
        <is>
          <t>Distribution</t>
        </is>
      </c>
      <c r="B5" t="n">
        <v>38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41</v>
      </c>
    </row>
    <row r="4">
      <c r="A4" t="inlineStr">
        <is>
          <t>No_Demand</t>
        </is>
      </c>
      <c r="B4" t="n">
        <v>30</v>
      </c>
    </row>
    <row r="5">
      <c r="A5" t="inlineStr">
        <is>
          <t>Genuine_Buying</t>
        </is>
      </c>
      <c r="B5" t="n">
        <v>25</v>
      </c>
    </row>
    <row r="6">
      <c r="A6" t="inlineStr">
        <is>
          <t>Panic_Selling</t>
        </is>
      </c>
      <c r="B6" t="n">
        <v>19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2026-03-25T12:46:02Z</dcterms:created>
  <dcterms:modified xsi:type="dcterms:W3CDTF">2026-03-25T12:46:02Z</dcterms:modified>
</cp:coreProperties>
</file>