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1.247681222429574</v>
      </c>
      <c r="AM2" t="n">
        <v>1.389688563203348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1.184743838877436</v>
      </c>
      <c r="AM3" t="n">
        <v>1.334789136072065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0.5812609199031681</v>
      </c>
      <c r="AM4" t="n">
        <v>0.8180417425409735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0.42798027797764</v>
      </c>
      <c r="AM5" t="n">
        <v>0.6442537628358446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0.5122789068585953</v>
      </c>
      <c r="AM6" t="n">
        <v>1.124509254066185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0.9767751884361054</v>
      </c>
      <c r="AM7" t="n">
        <v>1.530700490054769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1.211956028578503</v>
      </c>
      <c r="AM8" t="n">
        <v>1.073925330953448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0.837523194659019</v>
      </c>
      <c r="AM9" t="n">
        <v>1.027407518346562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1.626763229559897</v>
      </c>
      <c r="AM10" t="n">
        <v>1.025948702564874</v>
      </c>
      <c r="AN10" t="n">
        <v>0.5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2.705377120157817</v>
      </c>
      <c r="AM11" t="n">
        <v>1.731308066656838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0.8821358400246355</v>
      </c>
      <c r="AM12" t="n">
        <v>0.660135644310478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1.983622109092481</v>
      </c>
      <c r="AM13" t="n">
        <v>1.857399640503297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0.8916054252762025</v>
      </c>
      <c r="AM14" t="n">
        <v>0.7880220646178099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1.185003589064329</v>
      </c>
      <c r="AM15" t="n">
        <v>0.9982788296041274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2.021987474720799</v>
      </c>
      <c r="AM16" t="n">
        <v>1.015974440894568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0.8186629445011901</v>
      </c>
      <c r="AM17" t="n">
        <v>0.784818269540041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1.404642861374072</v>
      </c>
      <c r="AM18" t="n">
        <v>0.8053906626022753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4.712198746936858</v>
      </c>
      <c r="AM19" t="n">
        <v>2.254111576910669</v>
      </c>
      <c r="AN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0.6684726357326274</v>
      </c>
      <c r="AM20" t="n">
        <v>0.740866035182682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0.8522152917047231</v>
      </c>
      <c r="AM21" t="n">
        <v>1.298021906163153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  <c r="AL22" t="n">
        <v>0.5718796634031066</v>
      </c>
      <c r="AM22" t="n">
        <v>0.7087776866283807</v>
      </c>
      <c r="AN22" t="n">
        <v>0.7999999999999999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  <c r="AL23" t="n">
        <v>0.708116330758243</v>
      </c>
      <c r="AM23" t="n">
        <v>0.9893179950698404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0.3298689759993838</v>
      </c>
      <c r="AM24" t="n">
        <v>0.8559294348252217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0.435069988910453</v>
      </c>
      <c r="AM25" t="n">
        <v>0.8330578512396706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0.5246732462208692</v>
      </c>
      <c r="AM26" t="n">
        <v>0.6762495916367212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0.6438849851581109</v>
      </c>
      <c r="AM27" t="n">
        <v>1.009262216544232</v>
      </c>
      <c r="AN27" t="n">
        <v>0.7999999999999999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0.6971600059662485</v>
      </c>
      <c r="AM28" t="n">
        <v>0.99889012208657</v>
      </c>
      <c r="AN28" t="n">
        <v>0.7999999999999999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0.8431442665113225</v>
      </c>
      <c r="AM29" t="n">
        <v>1.084690553745927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0.705935824242784</v>
      </c>
      <c r="AM30" t="n">
        <v>1.515201860774212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0.4834060208429875</v>
      </c>
      <c r="AM31" t="n">
        <v>1.527008310249311</v>
      </c>
      <c r="AN31" t="n">
        <v>0.7999999999999999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0.5242759252397624</v>
      </c>
      <c r="AM32" t="n">
        <v>0.9082969432314408</v>
      </c>
      <c r="AN32" t="n">
        <v>0.7999999999999999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0.3002517709885418</v>
      </c>
      <c r="AM33" t="n">
        <v>0.9895565827769248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  <c r="AL34" t="n">
        <v>0.7909617161730416</v>
      </c>
      <c r="AM34" t="n">
        <v>0.9907949790794948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0.4623730119776434</v>
      </c>
      <c r="AM35" t="n">
        <v>0.6401089547157024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1.241023740163109</v>
      </c>
      <c r="AM36" t="n">
        <v>0.8991692458055031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0.9765179211391048</v>
      </c>
      <c r="AM37" t="n">
        <v>0.8106416275430388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0.4204337804250178</v>
      </c>
      <c r="AM38" t="n">
        <v>0.6570106017619831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1.449275065783178</v>
      </c>
      <c r="AM39" t="n">
        <v>1.169573920503291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1.080427309908267</v>
      </c>
      <c r="AM40" t="n">
        <v>1.234711706464767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0.5146613245788988</v>
      </c>
      <c r="AM41" t="n">
        <v>1.109631602308034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0.4353289580569396</v>
      </c>
      <c r="AM42" t="n">
        <v>0.6305479032751736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0.5887297035734976</v>
      </c>
      <c r="AM43" t="n">
        <v>1.02346707040121</v>
      </c>
      <c r="AN43" t="n">
        <v>0.5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0.4416706445084031</v>
      </c>
      <c r="AM44" t="n">
        <v>0.5885085953229057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1.049042590140659</v>
      </c>
      <c r="AM45" t="n">
        <v>0.9926470588235328</v>
      </c>
      <c r="AN45" t="n">
        <v>0.5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1.089021855679287</v>
      </c>
      <c r="AM46" t="n">
        <v>1.069667077681876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1.866033367920136</v>
      </c>
      <c r="AM47" t="n">
        <v>1.13219382154618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0.2192459788958884</v>
      </c>
      <c r="AM48" t="n">
        <v>0.4567196420305496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0.3088044103997722</v>
      </c>
      <c r="AM49" t="n">
        <v>0.63807373965387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0.6556218709828531</v>
      </c>
      <c r="AM50" t="n">
        <v>0.6423401688781721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511.9399999999999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0.8847015639023924</v>
      </c>
      <c r="AM51" t="n">
        <v>1.178425744070102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0.7635054320376389</v>
      </c>
      <c r="AM52" t="n">
        <v>1.157279162819327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0.6731750781080625</v>
      </c>
      <c r="AM53" t="n">
        <v>1.289241085035049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0.5930882035801596</v>
      </c>
      <c r="AM54" t="n">
        <v>0.6041828040278855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1.714066306338797</v>
      </c>
      <c r="AM55" t="n">
        <v>1.371272892386862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3.085252732678095</v>
      </c>
      <c r="AM56" t="n">
        <v>1.615573267933785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3.438986686894892</v>
      </c>
      <c r="AM57" t="n">
        <v>1.814102564102562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0.9332331867934938</v>
      </c>
      <c r="AM58" t="n">
        <v>1.716467463479417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1.529734534168821</v>
      </c>
      <c r="AM59" t="n">
        <v>0.955596825932803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1.085482290731648</v>
      </c>
      <c r="AM60" t="n">
        <v>1.057224366504447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0.3326668689500573</v>
      </c>
      <c r="AM61" t="n">
        <v>0.5129081894340914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0.5402968590358561</v>
      </c>
      <c r="AM62" t="n">
        <v>0.9314055144586396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0.1256403117208618</v>
      </c>
      <c r="AM63" t="n">
        <v>0.6426517842042957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0.4850436275964794</v>
      </c>
      <c r="AM64" t="n">
        <v>0.8816078365140994</v>
      </c>
      <c r="AN64" t="n">
        <v>0.5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0.7397805126393682</v>
      </c>
      <c r="AM65" t="n">
        <v>0.9742710120068644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0.7200649466810508</v>
      </c>
      <c r="AM66" t="n">
        <v>0.8178825160284189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1.521255809396768</v>
      </c>
      <c r="AM67" t="n">
        <v>1.6384778012685</v>
      </c>
      <c r="AN67" t="n">
        <v>0.5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0.6365060024911104</v>
      </c>
      <c r="AM68" t="n">
        <v>1.133103323043397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0.6068626650761293</v>
      </c>
      <c r="AM69" t="n">
        <v>0.7404651162790691</v>
      </c>
      <c r="AN69" t="n">
        <v>0.7999999999999999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0.6776786659147322</v>
      </c>
      <c r="AM70" t="n">
        <v>0.748643084409508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2.57865181104794</v>
      </c>
      <c r="AM71" t="n">
        <v>1.000930232558143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2.118565498780012</v>
      </c>
      <c r="AM72" t="n">
        <v>1.651031894934335</v>
      </c>
      <c r="AN72" t="n">
        <v>0.5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2.477674327139918</v>
      </c>
      <c r="AM73" t="n">
        <v>1.234616135964057</v>
      </c>
      <c r="AN73" t="n">
        <v>0.5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1.230026796393883</v>
      </c>
      <c r="AM74" t="n">
        <v>1.32950191570881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2.087686637081638</v>
      </c>
      <c r="AM75" t="n">
        <v>1.471465500099424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1.124797321424588</v>
      </c>
      <c r="AM76" t="n">
        <v>0.9902200488997588</v>
      </c>
      <c r="AN76" t="n">
        <v>0.5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2.119631420855622</v>
      </c>
      <c r="AM77" t="n">
        <v>1.437076575651818</v>
      </c>
      <c r="AN77" t="n">
        <v>0.5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441.0649999999999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1.630467497852238</v>
      </c>
      <c r="AM78" t="n">
        <v>1.758985200845663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2.106917623610581</v>
      </c>
      <c r="AM79" t="n">
        <v>1.418092909535452</v>
      </c>
      <c r="AN79" t="n">
        <v>0.9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0.9055995237634076</v>
      </c>
      <c r="AM80" t="n">
        <v>0.917020800715724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0.6579163329176902</v>
      </c>
      <c r="AM81" t="n">
        <v>1.074665515753129</v>
      </c>
      <c r="AN81" t="n">
        <v>0.4999999999999999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1.103144434664946</v>
      </c>
      <c r="AM82" t="n">
        <v>1.046712802768169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1.604224267955043</v>
      </c>
      <c r="AM83" t="n">
        <v>0.8567719601903924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  <c r="AL84" t="n">
        <v>1.502249310659313</v>
      </c>
      <c r="AM84" t="n">
        <v>0.7251013009170403</v>
      </c>
      <c r="AN84" t="n">
        <v>0.55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1.87546688403107</v>
      </c>
      <c r="AM85" t="n">
        <v>0.9363295880149816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0.8527189228846919</v>
      </c>
      <c r="AM86" t="n">
        <v>0.5961945031712438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1.184770027355879</v>
      </c>
      <c r="AM87" t="n">
        <v>1.155572906500099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0.8077994195854175</v>
      </c>
      <c r="AM88" t="n">
        <v>0.7211538461538465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0.5007889614638935</v>
      </c>
      <c r="AM89" t="n">
        <v>0.6552874239748847</v>
      </c>
      <c r="AN89" t="n">
        <v>0.7999999999999999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0.9354696870274408</v>
      </c>
      <c r="AM90" t="n">
        <v>0.9096255636149748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0.6482847255699244</v>
      </c>
      <c r="AM91" t="n">
        <v>0.8653660421093289</v>
      </c>
      <c r="AN91" t="n">
        <v>0.7999999999999999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0.3831633614093703</v>
      </c>
      <c r="AM92" t="n">
        <v>0.8922657315410083</v>
      </c>
      <c r="AN92" t="n">
        <v>0.7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1.13759110941461</v>
      </c>
      <c r="AM93" t="n">
        <v>1.643026004728134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0.3192159148703685</v>
      </c>
      <c r="AM94" t="n">
        <v>0.6309403437815987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0.4320038280680389</v>
      </c>
      <c r="AM95" t="n">
        <v>0.958798613785136</v>
      </c>
      <c r="AN95" t="n">
        <v>0.7999999999999999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1.249214598714108</v>
      </c>
      <c r="AM96" t="n">
        <v>0.7879135589978974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0.5270365515600368</v>
      </c>
      <c r="AM97" t="n">
        <v>0.7396920898955932</v>
      </c>
      <c r="AN97" t="n">
        <v>0.4999999999999999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0.3009815420819324</v>
      </c>
      <c r="AM98" t="n">
        <v>0.5664421310471527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0.5864784504443736</v>
      </c>
      <c r="AM99" t="n">
        <v>0.8459302325581404</v>
      </c>
      <c r="AN99" t="n">
        <v>0.7999999999999999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0.372206851236952</v>
      </c>
      <c r="AM100" t="n">
        <v>1.054290216301388</v>
      </c>
      <c r="AN100" t="n">
        <v>0.4999999999999999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0.7277134781736628</v>
      </c>
      <c r="AM101" t="n">
        <v>0.6720089976100094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0.530552647184163</v>
      </c>
      <c r="AM102" t="n">
        <v>0.644468313641246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0.3481322670677942</v>
      </c>
      <c r="AM103" t="n">
        <v>0.7026382076097045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0.3426818270062831</v>
      </c>
      <c r="AM104" t="n">
        <v>0.7676875752307087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0.5119514293872185</v>
      </c>
      <c r="AM105" t="n">
        <v>0.3995709305443813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1.170589658386732</v>
      </c>
      <c r="AM106" t="n">
        <v>1.425140112089671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0.5029831693021278</v>
      </c>
      <c r="AM107" t="n">
        <v>0.4647232784114914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0.4713596768158768</v>
      </c>
      <c r="AM108" t="n">
        <v>0.7963118189438393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0.2912998114690088</v>
      </c>
      <c r="AM109" t="n">
        <v>0.4864172948371505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0.4715998713412008</v>
      </c>
      <c r="AM110" t="n">
        <v>0.881511161991985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0.5523405111996822</v>
      </c>
      <c r="AM111" t="n">
        <v>0.5247048535198952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0.4939888494708722</v>
      </c>
      <c r="AM112" t="n">
        <v>0.503734075267244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0.7353758527648866</v>
      </c>
      <c r="AM113" t="n">
        <v>0.8408055269733917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504.0674999999999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  <c r="AL114" t="n">
        <v>1.623353475886857</v>
      </c>
      <c r="AM114" t="n">
        <v>1.180413873506267</v>
      </c>
      <c r="AN114" t="n">
        <v>0.5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0.9622518417196718</v>
      </c>
      <c r="AM115" t="n">
        <v>0.8517019043334828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  <c r="AL116" t="n">
        <v>1.536307168794233</v>
      </c>
      <c r="AM116" t="n">
        <v>1.839215112022257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  <c r="AL117" t="n">
        <v>3.026405848415225</v>
      </c>
      <c r="AM117" t="n">
        <v>3.299031476997578</v>
      </c>
      <c r="AN117" t="n">
        <v>1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1.378940572177608</v>
      </c>
      <c r="AM118" t="n">
        <v>1.810461956521737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0.4268568407348906</v>
      </c>
      <c r="AM119" t="n">
        <v>1.422609326800945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0.7641544619024968</v>
      </c>
      <c r="AM120" t="n">
        <v>1.854255516410161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0.9790598881597136</v>
      </c>
      <c r="AM121" t="n">
        <v>2.209391839876827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0.9393880269781985</v>
      </c>
      <c r="AM122" t="n">
        <v>1.402553904123927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0.3677604189394809</v>
      </c>
      <c r="AM123" t="n">
        <v>0.8546274425595914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0.3344073276556943</v>
      </c>
      <c r="AM124" t="n">
        <v>1.124868835257081</v>
      </c>
      <c r="AN124" t="n">
        <v>0.7999999999999999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0.5015159871076096</v>
      </c>
      <c r="AM125" t="n">
        <v>0.7879045996592845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0.3543081311183281</v>
      </c>
      <c r="AM126" t="n">
        <v>0.5884808013355555</v>
      </c>
      <c r="AN126" t="n">
        <v>0.7999999999999999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0.7346567369036423</v>
      </c>
      <c r="AM127" t="n">
        <v>0.8937198067632864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0.4232435738881795</v>
      </c>
      <c r="AM128" t="n">
        <v>0.6409736308316411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0.2756450984024456</v>
      </c>
      <c r="AM129" t="n">
        <v>0.500000000000007</v>
      </c>
      <c r="AN129" t="n">
        <v>0.7999999999999999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487.6274999999999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0.3765208551578462</v>
      </c>
      <c r="AM130" t="n">
        <v>0.6932209881271509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  <c r="AL131" t="n">
        <v>0.6854962331290175</v>
      </c>
      <c r="AM131" t="n">
        <v>0.5589123867069469</v>
      </c>
      <c r="AN131" t="n">
        <v>0.7999999999999999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7.299999999999955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0.5746298756147888</v>
      </c>
      <c r="AM132" t="n">
        <v>0.5149911816578451</v>
      </c>
      <c r="AN132" t="n">
        <v>0.7999999999999999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1.586510697671532</v>
      </c>
      <c r="AM133" t="n">
        <v>1.197500867754252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1.002393630993015</v>
      </c>
      <c r="AM134" t="n">
        <v>0.7499115670321911</v>
      </c>
      <c r="AN134" t="n">
        <v>0.5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2.011823268586322</v>
      </c>
      <c r="AM135" t="n">
        <v>1.545153993387858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476.8099999999999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2.314049064584327</v>
      </c>
      <c r="AM136" t="n">
        <v>1.468783832551427</v>
      </c>
      <c r="AN136" t="n">
        <v>0.5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  <c r="AL137" t="n">
        <v>1.49021312409755</v>
      </c>
      <c r="AM137" t="n">
        <v>1.280276816608997</v>
      </c>
      <c r="AN137" t="n">
        <v>0.5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0.5037902915165636</v>
      </c>
      <c r="AM138" t="n">
        <v>0.5282763291567906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0.5674092849389233</v>
      </c>
      <c r="AM139" t="n">
        <v>0.918384447796212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1.109986017886725</v>
      </c>
      <c r="AM140" t="n">
        <v>1.03749357986646</v>
      </c>
      <c r="AN140" t="n">
        <v>0.5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0.6086533589366454</v>
      </c>
      <c r="AM141" t="n">
        <v>0.5423372988103571</v>
      </c>
      <c r="AN141" t="n">
        <v>0.7999999999999999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0.5317321538914497</v>
      </c>
      <c r="AM142" t="n">
        <v>0.748086290883786</v>
      </c>
      <c r="AN142" t="n">
        <v>0.5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1.567449910978313</v>
      </c>
      <c r="AM143" t="n">
        <v>1.048318251664677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1.515753825667463</v>
      </c>
      <c r="AM144" t="n">
        <v>0.691212226467523</v>
      </c>
      <c r="AN144" t="n">
        <v>0.55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0.4085987227393419</v>
      </c>
      <c r="AM145" t="n">
        <v>0.9646412633024384</v>
      </c>
      <c r="AN145" t="n">
        <v>0.5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0.5734972107893768</v>
      </c>
      <c r="AM146" t="n">
        <v>1.108585417030952</v>
      </c>
      <c r="AN146" t="n">
        <v>0.7999999999999999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454.3099999999999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L147" t="n">
        <v>2.521348542060439</v>
      </c>
      <c r="AM147" t="n">
        <v>0.6472036581076324</v>
      </c>
      <c r="AN147" t="n">
        <v>0.6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0.7622814367202652</v>
      </c>
      <c r="AM148" t="n">
        <v>1.233167965981573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0.6787172162483752</v>
      </c>
      <c r="AM149" t="n">
        <v>0.843417675100844</v>
      </c>
      <c r="AN149" t="n">
        <v>0.7999999999999999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1.179027585470594</v>
      </c>
      <c r="AM150" t="n">
        <v>0.9264305177111722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1.197013429531912</v>
      </c>
      <c r="AM151" t="n">
        <v>1.893705786323239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0.693354528753071</v>
      </c>
      <c r="AM152" t="n">
        <v>0.910830463069268</v>
      </c>
      <c r="AN152" t="n">
        <v>0.4999999999999999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0.750937006560651</v>
      </c>
      <c r="AM153" t="n">
        <v>0.9184266614997076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1.306359660197164</v>
      </c>
      <c r="AM154" t="n">
        <v>1.199370821863941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1.306313552847427</v>
      </c>
      <c r="AM155" t="n">
        <v>0.9531405782652042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4.698985870627336</v>
      </c>
      <c r="AM156" t="n">
        <v>2.515110157925523</v>
      </c>
      <c r="AN156" t="n">
        <v>1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2.91738496588271</v>
      </c>
      <c r="AM157" t="n">
        <v>2.116944088775077</v>
      </c>
      <c r="AN157" t="n">
        <v>0.9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0.8579799607793257</v>
      </c>
      <c r="AM158" t="n">
        <v>0.8992954828014895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0.2612298635580886</v>
      </c>
      <c r="AM159" t="n">
        <v>0.5841720939411863</v>
      </c>
      <c r="AN159" t="n">
        <v>0.4999999999999999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0.3984046467561696</v>
      </c>
      <c r="AM160" t="n">
        <v>0.6371934848756026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0.2901287547377304</v>
      </c>
      <c r="AM161" t="n">
        <v>0.6439393939393916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1.0239099448883</v>
      </c>
      <c r="AM162" t="n">
        <v>1.113210788524312</v>
      </c>
      <c r="AN162" t="n">
        <v>0.5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0.7380848038501263</v>
      </c>
      <c r="AM163" t="n">
        <v>0.7204710772428111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0.6322281827491286</v>
      </c>
      <c r="AM164" t="n">
        <v>0.932262569832404</v>
      </c>
      <c r="AN164" t="n">
        <v>0.7999999999999999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0.4371630615192921</v>
      </c>
      <c r="AM165" t="n">
        <v>0.6102051551814828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1.04544460624047</v>
      </c>
      <c r="AM166" t="n">
        <v>0.9898919484140812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0.4026192347605235</v>
      </c>
      <c r="AM167" t="n">
        <v>0.4846416382252537</v>
      </c>
      <c r="AN167" t="n">
        <v>0.7999999999999999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0.2710373542596208</v>
      </c>
      <c r="AM168" t="n">
        <v>0.5242203052422016</v>
      </c>
      <c r="AN168" t="n">
        <v>0.7999999999999999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0.2790620608649156</v>
      </c>
      <c r="AM169" t="n">
        <v>0.8821221158373889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0.2595463785869117</v>
      </c>
      <c r="AM170" t="n">
        <v>0.7834375930890662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0.4162662073429025</v>
      </c>
      <c r="AM171" t="n">
        <v>0.6965026674570244</v>
      </c>
      <c r="AN171" t="n">
        <v>0.5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0.3363355038080751</v>
      </c>
      <c r="AM172" t="n">
        <v>0.5142687277051116</v>
      </c>
      <c r="AN172" t="n">
        <v>0.7999999999999999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0.574313285336511</v>
      </c>
      <c r="AM173" t="n">
        <v>0.4832214765100684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0.8700211184789337</v>
      </c>
      <c r="AM174" t="n">
        <v>0.6952904471846673</v>
      </c>
      <c r="AN174" t="n">
        <v>0.5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3.191831651832771</v>
      </c>
      <c r="AM175" t="n">
        <v>1.038846380223663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0.8608353656185934</v>
      </c>
      <c r="AM176" t="n">
        <v>0.5785479020478318</v>
      </c>
      <c r="AN176" t="n">
        <v>0.5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2.267525776544558</v>
      </c>
      <c r="AM177" t="n">
        <v>1.806561567959098</v>
      </c>
      <c r="AN177" t="n">
        <v>0.5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22.90000000000003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1.082029036548469</v>
      </c>
      <c r="AM178" t="n">
        <v>1.347256949551407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1.611046274141169</v>
      </c>
      <c r="AM179" t="n">
        <v>1.97341211225997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0.5179658622825026</v>
      </c>
      <c r="AM180" t="n">
        <v>1.222801103279191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0.2211941519360535</v>
      </c>
      <c r="AM181" t="n">
        <v>0.6216006216006218</v>
      </c>
      <c r="AN181" t="n">
        <v>0.7999999999999999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0.2829531449671168</v>
      </c>
      <c r="AM182" t="n">
        <v>0.8601148889923941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0.4426277806425031</v>
      </c>
      <c r="AM183" t="n">
        <v>0.4952613879547519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0.6541065782495902</v>
      </c>
      <c r="AM184" t="n">
        <v>0.7213114754098341</v>
      </c>
      <c r="AN184" t="n">
        <v>0.7999999999999999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0.8756911099110305</v>
      </c>
      <c r="AM185" t="n">
        <v>0.6280048076923072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0.908316589456322</v>
      </c>
      <c r="AM186" t="n">
        <v>1.205463182897863</v>
      </c>
      <c r="AN186" t="n">
        <v>0.5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1.045898685564288</v>
      </c>
      <c r="AM187" t="n">
        <v>0.9541397353031704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1.479972294527184</v>
      </c>
      <c r="AM188" t="n">
        <v>1.543675858881529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  <c r="AL189" t="n">
        <v>3.273167976665217</v>
      </c>
      <c r="AM189" t="n">
        <v>2.009014810045074</v>
      </c>
      <c r="AN189" t="n">
        <v>1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0.956660229435834</v>
      </c>
      <c r="AM190" t="n">
        <v>1.029462738301558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0.4912526571651523</v>
      </c>
      <c r="AM191" t="n">
        <v>0.7207509218907142</v>
      </c>
      <c r="AN191" t="n">
        <v>0.4999999999999999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0.3852517029582206</v>
      </c>
      <c r="AM192" t="n">
        <v>0.5009183503088999</v>
      </c>
      <c r="AN192" t="n">
        <v>0.5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0.4812003864750025</v>
      </c>
      <c r="AM193" t="n">
        <v>0.6337434687342012</v>
      </c>
      <c r="AN193" t="n">
        <v>0.7999999999999999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0.949489759586062</v>
      </c>
      <c r="AM194" t="n">
        <v>0.9983305509181968</v>
      </c>
      <c r="AN194" t="n">
        <v>0.5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2.368929570471136</v>
      </c>
      <c r="AM195" t="n">
        <v>1.807531380753139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0.4505294686516442</v>
      </c>
      <c r="AM196" t="n">
        <v>0.9052924791086356</v>
      </c>
      <c r="AN196" t="n">
        <v>0.7999999999999999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1.087935831016922</v>
      </c>
      <c r="AM197" t="n">
        <v>1.384399156711174</v>
      </c>
      <c r="AN197" t="n">
        <v>0.5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1.123294124972027</v>
      </c>
      <c r="AM198" t="n">
        <v>1.544554455445545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1.121057205948327</v>
      </c>
      <c r="AM199" t="n">
        <v>1.459552495697074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0.3862400687567621</v>
      </c>
      <c r="AM200" t="n">
        <v>1.080133263194809</v>
      </c>
      <c r="AN200" t="n">
        <v>0.4999999999999999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0.6279227282058372</v>
      </c>
      <c r="AM201" t="n">
        <v>0.6959459459459471</v>
      </c>
      <c r="AN201" t="n">
        <v>0.5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18.90000000000003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0.4977006203492932</v>
      </c>
      <c r="AM202" t="n">
        <v>1.22966818477554</v>
      </c>
      <c r="AN202" t="n">
        <v>0.5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0.9369267224024344</v>
      </c>
      <c r="AM203" t="n">
        <v>1.109803262148984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0.7158202672593452</v>
      </c>
      <c r="AM204" t="n">
        <v>0.6495076869925711</v>
      </c>
      <c r="AN204" t="n">
        <v>0.5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0.605495726164175</v>
      </c>
      <c r="AM205" t="n">
        <v>0.997239475500345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0.7709935611380367</v>
      </c>
      <c r="AM206" t="n">
        <v>0.5799102519848107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0.9260907894974154</v>
      </c>
      <c r="AM207" t="n">
        <v>1.036251709986319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0.549702389481202</v>
      </c>
      <c r="AM208" t="n">
        <v>0.7543323139653394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0.8867657153683609</v>
      </c>
      <c r="AM209" t="n">
        <v>0.6051537822111405</v>
      </c>
      <c r="AN209" t="n">
        <v>0.5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1.274069308392788</v>
      </c>
      <c r="AM210" t="n">
        <v>1.615598885793871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  <c r="AL211" t="n">
        <v>0.5951685149793854</v>
      </c>
      <c r="AM211" t="n">
        <v>0.769479469770448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0.3618766499613604</v>
      </c>
      <c r="AM212" t="n">
        <v>0.2966235405490684</v>
      </c>
      <c r="AN212" t="n">
        <v>0.5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0.6633421245396341</v>
      </c>
      <c r="AM213" t="n">
        <v>0.7508427827152926</v>
      </c>
      <c r="AN213" t="n">
        <v>0.5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1.11025463098495</v>
      </c>
      <c r="AM214" t="n">
        <v>0.8505540581012272</v>
      </c>
      <c r="AN214" t="n">
        <v>0.5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0.651646172877024</v>
      </c>
      <c r="AM215" t="n">
        <v>0.9303025741381898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0.9705874092273932</v>
      </c>
      <c r="AM216" t="n">
        <v>0.6283987915407874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2.876928963246002</v>
      </c>
      <c r="AM217" t="n">
        <v>0.7816301703162996</v>
      </c>
      <c r="AN217" t="n">
        <v>0.5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5.950379471656609</v>
      </c>
      <c r="AM218" t="n">
        <v>2.05621524124455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1.51774764588293</v>
      </c>
      <c r="AM219" t="n">
        <v>1.012779552715653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1.87304189410671</v>
      </c>
      <c r="AM220" t="n">
        <v>1.700680272108843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4.500060103002497</v>
      </c>
      <c r="AM221" t="n">
        <v>1.462510530749788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  <c r="AL222" t="n">
        <v>1.558688620922159</v>
      </c>
      <c r="AM222" t="n">
        <v>0.6266595857673898</v>
      </c>
      <c r="AN222" t="n">
        <v>0.55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0.6023281047869251</v>
      </c>
      <c r="AM223" t="n">
        <v>0.5938201277403776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0.5270813391020523</v>
      </c>
      <c r="AM224" t="n">
        <v>0.657118786857624</v>
      </c>
      <c r="AN224" t="n">
        <v>0.7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0.8120822636805964</v>
      </c>
      <c r="AM225" t="n">
        <v>0.8885448916408679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0.8540564103111833</v>
      </c>
      <c r="AM226" t="n">
        <v>0.6703910614525151</v>
      </c>
      <c r="AN226" t="n">
        <v>0.5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0.7053627602267427</v>
      </c>
      <c r="AM227" t="n">
        <v>1.012620638455829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0.5945398174283254</v>
      </c>
      <c r="AM228" t="n">
        <v>1.064442759666414</v>
      </c>
      <c r="AN228" t="n">
        <v>0.7999999999999999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0.8906060055476148</v>
      </c>
      <c r="AM229" t="n">
        <v>0.8245533669262481</v>
      </c>
      <c r="AN229" t="n">
        <v>0.5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1.449354456178185</v>
      </c>
      <c r="AM230" t="n">
        <v>1.742952699474439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1.475519108395465</v>
      </c>
      <c r="AM231" t="n">
        <v>1.230931088900578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0.9498932574317044</v>
      </c>
      <c r="AM232" t="n">
        <v>0.902315076228121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0.7293740850667573</v>
      </c>
      <c r="AM233" t="n">
        <v>1.262572053269729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0.4669739438460506</v>
      </c>
      <c r="AM234" t="n">
        <v>0.8059991368148461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0.8074943358416299</v>
      </c>
      <c r="AM235" t="n">
        <v>0.9131128848346644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0.4663706848493361</v>
      </c>
      <c r="AM236" t="n">
        <v>0.5201268602098066</v>
      </c>
      <c r="AN236" t="n">
        <v>0.5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0.7601739662130689</v>
      </c>
      <c r="AM237" t="n">
        <v>1.018551461245234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0.9612161730604344</v>
      </c>
      <c r="AM238" t="n">
        <v>0.8889197445154129</v>
      </c>
      <c r="AN238" t="n">
        <v>0.5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0.4670035804129109</v>
      </c>
      <c r="AM239" t="n">
        <v>0.697885196374623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0.4443700896384231</v>
      </c>
      <c r="AM240" t="n">
        <v>0.8359857096459897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0.4036215300959066</v>
      </c>
      <c r="AM241" t="n">
        <v>0.4239169351951294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0.4843548688640491</v>
      </c>
      <c r="AM242" t="n">
        <v>0.8495274102079401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0.9923288576901014</v>
      </c>
      <c r="AM243" t="n">
        <v>0.8106712564543885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3.390407939229105</v>
      </c>
      <c r="AM244" t="n">
        <v>1.791044776119403</v>
      </c>
      <c r="AN244" t="n">
        <v>0.6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1.688255109576024</v>
      </c>
      <c r="AM245" t="n">
        <v>1.395348837209302</v>
      </c>
      <c r="AN245" t="n">
        <v>0.5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1.086079746040925</v>
      </c>
      <c r="AM246" t="n">
        <v>1.192857142857142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0.759095210661628</v>
      </c>
      <c r="AM247" t="n">
        <v>0.7944664031620559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Resistance</t>
        </is>
      </c>
      <c r="B3" t="n">
        <v>62</v>
      </c>
    </row>
    <row r="4">
      <c r="A4" t="inlineStr">
        <is>
          <t>Accumulation</t>
        </is>
      </c>
      <c r="B4" t="n">
        <v>31</v>
      </c>
    </row>
    <row r="5">
      <c r="A5" t="inlineStr">
        <is>
          <t>Trading_Range</t>
        </is>
      </c>
      <c r="B5" t="n">
        <v>28</v>
      </c>
    </row>
    <row r="6">
      <c r="A6" t="inlineStr">
        <is>
          <t>Markdown</t>
        </is>
      </c>
      <c r="B6" t="n">
        <v>20</v>
      </c>
    </row>
    <row r="7">
      <c r="A7" t="inlineStr">
        <is>
          <t>Support</t>
        </is>
      </c>
      <c r="B7" t="n">
        <v>18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105</v>
      </c>
    </row>
    <row r="3">
      <c r="A3" t="inlineStr">
        <is>
          <t>Genuine_Buying</t>
        </is>
      </c>
      <c r="B3" t="n">
        <v>37</v>
      </c>
    </row>
    <row r="4">
      <c r="A4" t="inlineStr">
        <is>
          <t>Quiet_Market</t>
        </is>
      </c>
      <c r="B4" t="n">
        <v>35</v>
      </c>
    </row>
    <row r="5">
      <c r="A5" t="inlineStr">
        <is>
          <t>No_Demand</t>
        </is>
      </c>
      <c r="B5" t="n">
        <v>32</v>
      </c>
    </row>
    <row r="6">
      <c r="A6" t="inlineStr">
        <is>
          <t>No_Supply</t>
        </is>
      </c>
      <c r="B6" t="n">
        <v>17</v>
      </c>
    </row>
    <row r="7">
      <c r="A7" t="inlineStr">
        <is>
          <t>Panic_Selling</t>
        </is>
      </c>
      <c r="B7" t="n">
        <v>15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2026-03-25T12:46:52Z</dcterms:created>
  <dcterms:modified xsi:type="dcterms:W3CDTF">2026-03-25T12:46:53Z</dcterms:modified>
</cp:coreProperties>
</file>