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27.31999999999999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26.58500000000002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27.49500000000002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26.90000000000003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23.15000000000003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22.83500000000002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23.71000000000002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24.71000000000002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24.96000000000002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20.15000000000003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22.10000000000003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26.73500000000002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58.29999999999995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43.79999999999995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25.96000000000002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29.74500000000002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36.79999999999995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28.10000000000003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27.90000000000003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26.85000000000003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26.76500000000003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38.79999999999995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29.96000000000002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1.883057343048742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61.79999999999995</v>
      </c>
      <c r="R193" t="n">
        <v>0.6634304207119746</v>
      </c>
      <c r="S193" t="n">
        <v>10647313.3</v>
      </c>
      <c r="T193" t="n">
        <v>40.35250000000003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2.169742117606175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42.79999999999995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36.29999999999995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43.29999999999995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36.55714285714283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70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64</v>
      </c>
    </row>
    <row r="5">
      <c r="A5" t="inlineStr">
        <is>
          <t>Resistance</t>
        </is>
      </c>
      <c r="B5" t="n">
        <v>27</v>
      </c>
    </row>
    <row r="6">
      <c r="A6" t="inlineStr">
        <is>
          <t>Markup</t>
        </is>
      </c>
      <c r="B6" t="n">
        <v>10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2026-03-25T12:46:09Z</dcterms:created>
  <dcterms:modified xsi:type="dcterms:W3CDTF">2026-03-25T12:46:09Z</dcterms:modified>
</cp:coreProperties>
</file>