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0.8419612895105981</v>
      </c>
      <c r="AM2" t="n">
        <v>1.474654377880182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0.643365624487879</v>
      </c>
      <c r="AM3" t="n">
        <v>0.7784541597491209</v>
      </c>
      <c r="AN3" t="n">
        <v>0.5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0.6745628436089441</v>
      </c>
      <c r="AM4" t="n">
        <v>0.6029962546816533</v>
      </c>
      <c r="AN4" t="n">
        <v>0.5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0.5797485254956591</v>
      </c>
      <c r="AM5" t="n">
        <v>0.6324850299401236</v>
      </c>
      <c r="AN5" t="n">
        <v>0.7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1.148804043337407</v>
      </c>
      <c r="AM6" t="n">
        <v>1.117021276595749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1.101982793141877</v>
      </c>
      <c r="AM7" t="n">
        <v>0.9089104981147004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1.720007230782994</v>
      </c>
      <c r="AM8" t="n">
        <v>1.859428802916746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1.352675941655901</v>
      </c>
      <c r="AM9" t="n">
        <v>1.75309177695813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0.7429658181318909</v>
      </c>
      <c r="AM10" t="n">
        <v>0.6726149622512038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1.082750101032016</v>
      </c>
      <c r="AM11" t="n">
        <v>0.8021390374331555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1.662717920312215</v>
      </c>
      <c r="AM12" t="n">
        <v>2.385634886703719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1.273123304407563</v>
      </c>
      <c r="AM13" t="n">
        <v>1.204422488826155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0.5144602396437593</v>
      </c>
      <c r="AM14" t="n">
        <v>0.7763753274589168</v>
      </c>
      <c r="AN14" t="n">
        <v>0.4999999999999999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0.8899685925997786</v>
      </c>
      <c r="AM15" t="n">
        <v>0.7645403377110676</v>
      </c>
      <c r="AN15" t="n">
        <v>0.5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1.836435544891302</v>
      </c>
      <c r="AM16" t="n">
        <v>1.744268494445752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1.639598005246823</v>
      </c>
      <c r="AM17" t="n">
        <v>1.511457825450999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L18" t="n">
        <v>6.934585939240527</v>
      </c>
      <c r="AM18" t="n">
        <v>3.488372093023255</v>
      </c>
      <c r="AN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1.616672370145633</v>
      </c>
      <c r="AM19" t="n">
        <v>0.7493309545049005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  <c r="AL20" t="n">
        <v>2.787407155776311</v>
      </c>
      <c r="AM20" t="n">
        <v>1.207590569292696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  <c r="AL21" t="n">
        <v>1.627378102465629</v>
      </c>
      <c r="AM21" t="n">
        <v>0.8179723502304173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0.9729613761276782</v>
      </c>
      <c r="AM22" t="n">
        <v>1.07497243660419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0.4049521368416637</v>
      </c>
      <c r="AM23" t="n">
        <v>0.7072905331882483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0.5194351006962529</v>
      </c>
      <c r="AM24" t="n">
        <v>0.8878127522195324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0.3371750355652252</v>
      </c>
      <c r="AM25" t="n">
        <v>0.487137383689113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0.3629439401286961</v>
      </c>
      <c r="AM26" t="n">
        <v>0.3640200474808808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0.4804548415998292</v>
      </c>
      <c r="AM27" t="n">
        <v>0.6461460188247294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0.6385890185275551</v>
      </c>
      <c r="AM28" t="n">
        <v>0.6622851365015127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0.5768868175597469</v>
      </c>
      <c r="AM29" t="n">
        <v>0.804263565891469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0.798649339395591</v>
      </c>
      <c r="AM30" t="n">
        <v>1.28467153284672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1.123293043573844</v>
      </c>
      <c r="AM31" t="n">
        <v>1.826258637709774</v>
      </c>
      <c r="AN31" t="n">
        <v>0.5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0.8981231227079024</v>
      </c>
      <c r="AM32" t="n">
        <v>0.6860434668761412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1.638224119381014</v>
      </c>
      <c r="AM33" t="n">
        <v>1.043745203376828</v>
      </c>
      <c r="AN33" t="n">
        <v>0.8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0.9582405701372751</v>
      </c>
      <c r="AM34" t="n">
        <v>1.140285071267816</v>
      </c>
      <c r="AN34" t="n">
        <v>0.5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0.7959526652288414</v>
      </c>
      <c r="AM35" t="n">
        <v>0.6583945302608261</v>
      </c>
      <c r="AN35" t="n">
        <v>0.5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0.8050978379164601</v>
      </c>
      <c r="AM36" t="n">
        <v>1.200900675506631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3.899999999999978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0.4532194021688127</v>
      </c>
      <c r="AM37" t="n">
        <v>0.3887366060303994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0.8346000018092871</v>
      </c>
      <c r="AM38" t="n">
        <v>0.8245398773006233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0.7819173256851424</v>
      </c>
      <c r="AM39" t="n">
        <v>1.142450817729317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1.595452306288363</v>
      </c>
      <c r="AM40" t="n">
        <v>0.9946367625548456</v>
      </c>
      <c r="AN40" t="n">
        <v>0.8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2.51512789198265</v>
      </c>
      <c r="AM41" t="n">
        <v>1.455788959452857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1.476963184769353</v>
      </c>
      <c r="AM42" t="n">
        <v>1.197929504560019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1.107086637988515</v>
      </c>
      <c r="AM43" t="n">
        <v>0.863854508714318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0.9243667142432568</v>
      </c>
      <c r="AM44" t="n">
        <v>0.5138539042821185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1.27621550217019</v>
      </c>
      <c r="AM45" t="n">
        <v>1.120753781304236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1.071944421669304</v>
      </c>
      <c r="AM46" t="n">
        <v>1.052631578947373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1.182047855867639</v>
      </c>
      <c r="AM47" t="n">
        <v>0.7818930041152292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2.253849805841138</v>
      </c>
      <c r="AM48" t="n">
        <v>1.517655897821186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0.9018251356986526</v>
      </c>
      <c r="AM49" t="n">
        <v>0.7514597613607498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0.5113774744941058</v>
      </c>
      <c r="AM50" t="n">
        <v>1.053439018153933</v>
      </c>
      <c r="AN50" t="n">
        <v>0.5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0.5434422129585476</v>
      </c>
      <c r="AM51" t="n">
        <v>0.7056399690960631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0.6635756972438067</v>
      </c>
      <c r="AM52" t="n">
        <v>1.124109867751778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L53" t="n">
        <v>0.7102748308737168</v>
      </c>
      <c r="AM53" t="n">
        <v>1.462322805272316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0.4665669463408577</v>
      </c>
      <c r="AM54" t="n">
        <v>0.9125865162778758</v>
      </c>
      <c r="AN54" t="n">
        <v>0.4999999999999999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0.4897896781267673</v>
      </c>
      <c r="AM55" t="n">
        <v>0.9213250517598328</v>
      </c>
      <c r="AN55" t="n">
        <v>0.7999999999999999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0.6031653278022113</v>
      </c>
      <c r="AM56" t="n">
        <v>1.342422653382272</v>
      </c>
      <c r="AN56" t="n">
        <v>0.7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0.5765371433123131</v>
      </c>
      <c r="AM57" t="n">
        <v>0.74926411560075</v>
      </c>
      <c r="AN57" t="n">
        <v>0.4999999999999999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1.581549646478674</v>
      </c>
      <c r="AM58" t="n">
        <v>1.663113006396593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1.698408966847702</v>
      </c>
      <c r="AM59" t="n">
        <v>0.6815059082165487</v>
      </c>
      <c r="AN59" t="n">
        <v>0.5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1.457714571240819</v>
      </c>
      <c r="AM60" t="n">
        <v>1.047008547008543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1.358603958545683</v>
      </c>
      <c r="AM61" t="n">
        <v>1.407008086253365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1.049756161101402</v>
      </c>
      <c r="AM62" t="n">
        <v>0.7910529187124934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0.2747726213710152</v>
      </c>
      <c r="AM63" t="n">
        <v>0.983517968116728</v>
      </c>
      <c r="AN63" t="n">
        <v>0.4999999999999999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1.044045663430901</v>
      </c>
      <c r="AM64" t="n">
        <v>0.8776595744680851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  <c r="AL65" t="n">
        <v>1.495621902415416</v>
      </c>
      <c r="AM65" t="n">
        <v>0.8838587981676149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0.7334855172708238</v>
      </c>
      <c r="AM66" t="n">
        <v>0.6870229007633539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0.9755377309439944</v>
      </c>
      <c r="AM67" t="n">
        <v>1.388813834098894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0.8989548714123615</v>
      </c>
      <c r="AM68" t="n">
        <v>1.405985319028789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0.8854259181714632</v>
      </c>
      <c r="AM69" t="n">
        <v>0.696055684454756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0.9338539892098692</v>
      </c>
      <c r="AM70" t="n">
        <v>1.034582970066838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0.980148814737638</v>
      </c>
      <c r="AM71" t="n">
        <v>1.091229099442646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1.150968931282056</v>
      </c>
      <c r="AM72" t="n">
        <v>1.839216849599523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0.9413310923412832</v>
      </c>
      <c r="AM73" t="n">
        <v>1.097445600756864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0.6935712305580018</v>
      </c>
      <c r="AM74" t="n">
        <v>0.9006707122325067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0.7766171787839263</v>
      </c>
      <c r="AM75" t="n">
        <v>0.8080808080808042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0.8371601045933273</v>
      </c>
      <c r="AM76" t="n">
        <v>1.126140295690459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1.493576432808095</v>
      </c>
      <c r="AM77" t="n">
        <v>0.9987113402061846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1.183819904750325</v>
      </c>
      <c r="AM78" t="n">
        <v>1.244138793372934</v>
      </c>
      <c r="AN78" t="n">
        <v>0.5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1.144320952242773</v>
      </c>
      <c r="AM79" t="n">
        <v>1.391674263141906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1.234060373392325</v>
      </c>
      <c r="AM80" t="n">
        <v>0.980036297640655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1.075260112784912</v>
      </c>
      <c r="AM81" t="n">
        <v>1.227375565610861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0.7628316796519204</v>
      </c>
      <c r="AM82" t="n">
        <v>1.025933314334567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0.9431142753578764</v>
      </c>
      <c r="AM83" t="n">
        <v>1.393063583815036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1.339841627174863</v>
      </c>
      <c r="AM84" t="n">
        <v>0.6910932380101226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0.942114942597843</v>
      </c>
      <c r="AM85" t="n">
        <v>0.7022634939059855</v>
      </c>
      <c r="AN85" t="n">
        <v>0.5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1.12144987977959</v>
      </c>
      <c r="AM86" t="n">
        <v>0.9182789488882526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0.7461179370482742</v>
      </c>
      <c r="AM87" t="n">
        <v>0.5720957384705171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1.08258966013806</v>
      </c>
      <c r="AM88" t="n">
        <v>0.8717660292463445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0.904005432200526</v>
      </c>
      <c r="AM89" t="n">
        <v>0.6075268817204276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1.111079795206945</v>
      </c>
      <c r="AM90" t="n">
        <v>0.7678148829871227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1.409274231314003</v>
      </c>
      <c r="AM91" t="n">
        <v>0.7752750130958599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0.4302036993257364</v>
      </c>
      <c r="AM92" t="n">
        <v>0.5711318795430947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0.5695864385231463</v>
      </c>
      <c r="AM93" t="n">
        <v>0.6666666666666716</v>
      </c>
      <c r="AN93" t="n">
        <v>0.7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0.6655049508955384</v>
      </c>
      <c r="AM94" t="n">
        <v>0.8594881699661986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0.6844265385803746</v>
      </c>
      <c r="AM95" t="n">
        <v>0.640848317196859</v>
      </c>
      <c r="AN95" t="n">
        <v>0.7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0.5172492486141775</v>
      </c>
      <c r="AM96" t="n">
        <v>0.4728347351670773</v>
      </c>
      <c r="AN96" t="n">
        <v>0.4999999999999999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1.171894190995105</v>
      </c>
      <c r="AM97" t="n">
        <v>1.067235859124866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0.8278387164788187</v>
      </c>
      <c r="AM98" t="n">
        <v>1.261105092091014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1.116432085114602</v>
      </c>
      <c r="AM99" t="n">
        <v>1.081800044336072</v>
      </c>
      <c r="AN99" t="n">
        <v>0.5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2.187259310032966</v>
      </c>
      <c r="AM100" t="n">
        <v>1.753130590339895</v>
      </c>
      <c r="AN100" t="n">
        <v>0.5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1.971958141229024</v>
      </c>
      <c r="AM101" t="n">
        <v>0.8816705336426918</v>
      </c>
      <c r="AN101" t="n">
        <v>0.5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1.337518605727146</v>
      </c>
      <c r="AM102" t="n">
        <v>0.574813514699426</v>
      </c>
      <c r="AN102" t="n">
        <v>0.5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1.022629732915854</v>
      </c>
      <c r="AM103" t="n">
        <v>0.584003385526871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0.6294143049354561</v>
      </c>
      <c r="AM104" t="n">
        <v>0.857381848598913</v>
      </c>
      <c r="AN104" t="n">
        <v>0.4999999999999999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0.8001201677748243</v>
      </c>
      <c r="AM105" t="n">
        <v>0.5872340425531896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0.6035537773955718</v>
      </c>
      <c r="AM106" t="n">
        <v>0.5033003300330052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0.9634927737851644</v>
      </c>
      <c r="AM107" t="n">
        <v>0.9140108238123856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1.6583470291286</v>
      </c>
      <c r="AM108" t="n">
        <v>1.275234859084553</v>
      </c>
      <c r="AN108" t="n">
        <v>0.5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0.9626456697721716</v>
      </c>
      <c r="AM109" t="n">
        <v>0.8072487644151529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0.4511462790622016</v>
      </c>
      <c r="AM110" t="n">
        <v>0.6725146198830372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0.7257589073488796</v>
      </c>
      <c r="AM111" t="n">
        <v>0.7616656204226844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0.5786335796020545</v>
      </c>
      <c r="AM112" t="n">
        <v>1.157368859283928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1.279462301983065</v>
      </c>
      <c r="AM113" t="n">
        <v>1.066888935194828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2.431170614043859</v>
      </c>
      <c r="AM114" t="n">
        <v>1.591150818974689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0.9092038864292836</v>
      </c>
      <c r="AM115" t="n">
        <v>0.8667388949079086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0.877336363255834</v>
      </c>
      <c r="AM116" t="n">
        <v>1.721854304635761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1.614321140269876</v>
      </c>
      <c r="AM117" t="n">
        <v>0.8237986270022879</v>
      </c>
      <c r="AN117" t="n">
        <v>0.8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1.123101322035059</v>
      </c>
      <c r="AM118" t="n">
        <v>0.8413948256467957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1.238475159375485</v>
      </c>
      <c r="AM119" t="n">
        <v>0.92383956737269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0.712280060905581</v>
      </c>
      <c r="AM120" t="n">
        <v>1.026785714285714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0.7901095635409705</v>
      </c>
      <c r="AM121" t="n">
        <v>1.934201810554203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1.275434671289141</v>
      </c>
      <c r="AM122" t="n">
        <v>1.375028742239588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0.5238793287202866</v>
      </c>
      <c r="AM123" t="n">
        <v>0.887871853546914</v>
      </c>
      <c r="AN123" t="n">
        <v>0.4999999999999999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0.7372683087541797</v>
      </c>
      <c r="AM124" t="n">
        <v>0.557696667422361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0.6297885641117469</v>
      </c>
      <c r="AM125" t="n">
        <v>1.291196388261846</v>
      </c>
      <c r="AN125" t="n">
        <v>0.7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0.6746493857557891</v>
      </c>
      <c r="AM126" t="n">
        <v>1.21337946943483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0.5753827528429958</v>
      </c>
      <c r="AM127" t="n">
        <v>1.11597878718008</v>
      </c>
      <c r="AN127" t="n">
        <v>0.7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0.5414112826168314</v>
      </c>
      <c r="AM128" t="n">
        <v>0.784313725490198</v>
      </c>
      <c r="AN128" t="n">
        <v>0.4999999999999999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0.5735960179070937</v>
      </c>
      <c r="AM129" t="n">
        <v>0.5580989753651601</v>
      </c>
      <c r="AN129" t="n">
        <v>0.7999999999999999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0.4813790217151717</v>
      </c>
      <c r="AM130" t="n">
        <v>0.6412149335583224</v>
      </c>
      <c r="AN130" t="n">
        <v>0.7999999999999999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0.6237051683906838</v>
      </c>
      <c r="AM131" t="n">
        <v>0.872497365648052</v>
      </c>
      <c r="AN131" t="n">
        <v>0.7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0.5768667575175279</v>
      </c>
      <c r="AM132" t="n">
        <v>1.135843561472859</v>
      </c>
      <c r="AN132" t="n">
        <v>0.4999999999999999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0.675596554036704</v>
      </c>
      <c r="AM133" t="n">
        <v>0.6379971734302423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1.488903364503166</v>
      </c>
      <c r="AM134" t="n">
        <v>1.111111111111109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0.8401154085926349</v>
      </c>
      <c r="AM135" t="n">
        <v>0.4381787007048959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0.9196411484647032</v>
      </c>
      <c r="AM136" t="n">
        <v>0.8614232209737824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0.7122552141022073</v>
      </c>
      <c r="AM137" t="n">
        <v>0.9548773637895518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0.6603737598875662</v>
      </c>
      <c r="AM138" t="n">
        <v>0.6870229007633581</v>
      </c>
      <c r="AN138" t="n">
        <v>0.7999999999999999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1.050160665129095</v>
      </c>
      <c r="AM139" t="n">
        <v>0.9427480916030544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0.8287402643007168</v>
      </c>
      <c r="AM140" t="n">
        <v>1.045139539239561</v>
      </c>
      <c r="AN140" t="n">
        <v>0.5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0.936650218174443</v>
      </c>
      <c r="AM141" t="n">
        <v>0.9673790776152958</v>
      </c>
      <c r="AN141" t="n">
        <v>0.5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1.559042221769028</v>
      </c>
      <c r="AM142" t="n">
        <v>1.162579473206175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0.7255350677128559</v>
      </c>
      <c r="AM143" t="n">
        <v>0.8203875021818808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0.5839057134992551</v>
      </c>
      <c r="AM144" t="n">
        <v>0.4706662247265506</v>
      </c>
      <c r="AN144" t="n">
        <v>0.7999999999999999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0.3876897686254742</v>
      </c>
      <c r="AM145" t="n">
        <v>0.601953986763312</v>
      </c>
      <c r="AN145" t="n">
        <v>0.4999999999999999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0.4558161046650367</v>
      </c>
      <c r="AM146" t="n">
        <v>0.8283838699593615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0.5723155605853895</v>
      </c>
      <c r="AM147" t="n">
        <v>0.9187056037884728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0.7633987670572667</v>
      </c>
      <c r="AM148" t="n">
        <v>1.187519898121622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0.3670595946402539</v>
      </c>
      <c r="AM149" t="n">
        <v>0.9080663339236844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7.799999999999955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0.5933441199724285</v>
      </c>
      <c r="AM150" t="n">
        <v>0.5015270856775405</v>
      </c>
      <c r="AN150" t="n">
        <v>0.4999999999999999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0.6532652555780402</v>
      </c>
      <c r="AM151" t="n">
        <v>0.8212486643260591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0.8439359954789952</v>
      </c>
      <c r="AM152" t="n">
        <v>1.266052273757367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0.8834073220905218</v>
      </c>
      <c r="AM153" t="n">
        <v>1.14076246334311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0.5611345813919035</v>
      </c>
      <c r="AM154" t="n">
        <v>1.054833408038247</v>
      </c>
      <c r="AN154" t="n">
        <v>0.4999999999999999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0.6138855075601958</v>
      </c>
      <c r="AM155" t="n">
        <v>0.6124572617808798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0.9607251075024594</v>
      </c>
      <c r="AM156" t="n">
        <v>0.6869888475836464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0.5907537009593588</v>
      </c>
      <c r="AM157" t="n">
        <v>0.437127448197561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0.9149210879998142</v>
      </c>
      <c r="AM158" t="n">
        <v>0.4953901197192786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1.051183676062118</v>
      </c>
      <c r="AM159" t="n">
        <v>0.9075409836065544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1.057970694703004</v>
      </c>
      <c r="AM160" t="n">
        <v>0.7148447691103593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20.11000000000002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1.06709804076039</v>
      </c>
      <c r="AM161" t="n">
        <v>1.06663351566385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1.940475829160133</v>
      </c>
      <c r="AM162" t="n">
        <v>1.367693274670021</v>
      </c>
      <c r="AN162" t="n">
        <v>0.5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  <c r="AL163" t="n">
        <v>3.730148798975177</v>
      </c>
      <c r="AM163" t="n">
        <v>1.395709485655208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2.221655771845541</v>
      </c>
      <c r="AM164" t="n">
        <v>1.210989597225929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0.7443634349190377</v>
      </c>
      <c r="AM165" t="n">
        <v>0.6546336206896536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0.6699338334920116</v>
      </c>
      <c r="AM166" t="n">
        <v>0.5337561104505228</v>
      </c>
      <c r="AN166" t="n">
        <v>0.7999999999999999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0.5626801079309623</v>
      </c>
      <c r="AM167" t="n">
        <v>0.5928509154315594</v>
      </c>
      <c r="AN167" t="n">
        <v>0.7999999999999999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0.7331119423812957</v>
      </c>
      <c r="AM168" t="n">
        <v>0.750217364302572</v>
      </c>
      <c r="AN168" t="n">
        <v>0.5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0.7093834934972101</v>
      </c>
      <c r="AM169" t="n">
        <v>0.709512817397644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1.152871269481656</v>
      </c>
      <c r="AM170" t="n">
        <v>1.192345436702647</v>
      </c>
      <c r="AN170" t="n">
        <v>0.5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1.506877946066542</v>
      </c>
      <c r="AM171" t="n">
        <v>0.8569612205975852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2.885517893453674</v>
      </c>
      <c r="AM172" t="n">
        <v>1.581027667984189</v>
      </c>
      <c r="AN172" t="n">
        <v>0.5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1.340355162570114</v>
      </c>
      <c r="AM173" t="n">
        <v>0.7049643481770494</v>
      </c>
      <c r="AN173" t="n">
        <v>0.5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1.27551253664621</v>
      </c>
      <c r="AM174" t="n">
        <v>1.018689128718085</v>
      </c>
      <c r="AN174" t="n">
        <v>0.5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0.9436249538028636</v>
      </c>
      <c r="AM175" t="n">
        <v>0.5447263017356498</v>
      </c>
      <c r="AN175" t="n">
        <v>0.5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1.264682875055883</v>
      </c>
      <c r="AM176" t="n">
        <v>1.460317460317462</v>
      </c>
      <c r="AN176" t="n">
        <v>0.5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1.112311078990582</v>
      </c>
      <c r="AM177" t="n">
        <v>1.024590163934426</v>
      </c>
      <c r="AN177" t="n">
        <v>0.5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0.8183895876656355</v>
      </c>
      <c r="AM178" t="n">
        <v>1.368434439781253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1.039880432965364</v>
      </c>
      <c r="AM179" t="n">
        <v>0.9797468354430392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1.087226349342029</v>
      </c>
      <c r="AM180" t="n">
        <v>1.648754583386017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19.06999999999999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0.9088653335631468</v>
      </c>
      <c r="AM181" t="n">
        <v>0.8914525432616679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0.6942698463911028</v>
      </c>
      <c r="AM182" t="n">
        <v>0.8542319749216314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0.8919539995454455</v>
      </c>
      <c r="AM183" t="n">
        <v>0.7835967088938226</v>
      </c>
      <c r="AN183" t="n">
        <v>0.5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0.4620328667267366</v>
      </c>
      <c r="AM184" t="n">
        <v>0.9723643807574204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0.4914866243273014</v>
      </c>
      <c r="AM185" t="n">
        <v>0.9879057924888592</v>
      </c>
      <c r="AN185" t="n">
        <v>0.7999999999999999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0.9377673316897012</v>
      </c>
      <c r="AM186" t="n">
        <v>1.678498985801212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0.7200729275300691</v>
      </c>
      <c r="AM187" t="n">
        <v>0.7005253940455337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18.49250000000002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0.8351881478246329</v>
      </c>
      <c r="AM188" t="n">
        <v>1.303231039610653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0.4168447577070115</v>
      </c>
      <c r="AM189" t="n">
        <v>0.5924895688456172</v>
      </c>
      <c r="AN189" t="n">
        <v>0.5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0.503194912593497</v>
      </c>
      <c r="AM190" t="n">
        <v>0.5460282617643044</v>
      </c>
      <c r="AN190" t="n">
        <v>0.7999999999999999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18.46500000000002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0.6513540609714228</v>
      </c>
      <c r="AM191" t="n">
        <v>0.8529650690495526</v>
      </c>
      <c r="AN191" t="n">
        <v>0.7999999999999999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0.6811286782601299</v>
      </c>
      <c r="AM192" t="n">
        <v>0.5789909015715461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0.8660367360876247</v>
      </c>
      <c r="AM193" t="n">
        <v>1.160010866612334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0.648469346527795</v>
      </c>
      <c r="AM194" t="n">
        <v>0.7754307948860496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18.24250000000002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0.6276279383141241</v>
      </c>
      <c r="AM195" t="n">
        <v>0.7509935589968437</v>
      </c>
      <c r="AN195" t="n">
        <v>0.7999999999999999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18.59000000000002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0.4922889061956084</v>
      </c>
      <c r="AM196" t="n">
        <v>0.8391608391608397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0.9154090870493768</v>
      </c>
      <c r="AM197" t="n">
        <v>2.474060099717016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0.7435671797602449</v>
      </c>
      <c r="AM198" t="n">
        <v>1.715137956748693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0.633070140051989</v>
      </c>
      <c r="AM199" t="n">
        <v>1.202185792349723</v>
      </c>
      <c r="AN199" t="n">
        <v>0.7999999999999999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1.101929025612453</v>
      </c>
      <c r="AM200" t="n">
        <v>1.128002432350254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1.038195946093339</v>
      </c>
      <c r="AM201" t="n">
        <v>1.097852028639622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1.177902952820162</v>
      </c>
      <c r="AM202" t="n">
        <v>0.944700460829497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4.900780565908337</v>
      </c>
      <c r="AM203" t="n">
        <v>1.298444130127299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1.105344751008011</v>
      </c>
      <c r="AM204" t="n">
        <v>1.198169859879898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1.248109880224462</v>
      </c>
      <c r="AM205" t="n">
        <v>1.235691223950692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0.967043578056494</v>
      </c>
      <c r="AM206" t="n">
        <v>0.5810352455390002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1.693621681494915</v>
      </c>
      <c r="AM207" t="n">
        <v>0.6685714285714305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1.028762776429874</v>
      </c>
      <c r="AM208" t="n">
        <v>0.7664437012263092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1.05892152664451</v>
      </c>
      <c r="AM209" t="n">
        <v>0.8565545641729586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0.8219690124133222</v>
      </c>
      <c r="AM210" t="n">
        <v>0.808964197868273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0.6839000292538755</v>
      </c>
      <c r="AM211" t="n">
        <v>0.4847682119205343</v>
      </c>
      <c r="AN211" t="n">
        <v>0.5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0.7606400125298963</v>
      </c>
      <c r="AM212" t="n">
        <v>0.8043505754394826</v>
      </c>
      <c r="AN212" t="n">
        <v>0.5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0.5588584626849372</v>
      </c>
      <c r="AM213" t="n">
        <v>0.6183368869936009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0.6868521429041061</v>
      </c>
      <c r="AM214" t="n">
        <v>0.8582721626199881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0.6931422738399862</v>
      </c>
      <c r="AM215" t="n">
        <v>0.9303897274160832</v>
      </c>
      <c r="AN215" t="n">
        <v>0.7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0.8998308622836551</v>
      </c>
      <c r="AM216" t="n">
        <v>0.6720977596741349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0.7319219298574219</v>
      </c>
      <c r="AM217" t="n">
        <v>0.4591430844414144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0.8777729682889298</v>
      </c>
      <c r="AM218" t="n">
        <v>1.025985663082441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1.109280605356698</v>
      </c>
      <c r="AM219" t="n">
        <v>0.886541111621495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1.257450622045089</v>
      </c>
      <c r="AM220" t="n">
        <v>1.116101504603638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1.883682265124418</v>
      </c>
      <c r="AM221" t="n">
        <v>1.307245753601379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1.02420499477427</v>
      </c>
      <c r="AM222" t="n">
        <v>0.92937563971341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0.6336654369124717</v>
      </c>
      <c r="AM223" t="n">
        <v>0.7852383393131716</v>
      </c>
      <c r="AN223" t="n">
        <v>0.4999999999999999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0.5810628194187324</v>
      </c>
      <c r="AM224" t="n">
        <v>0.4936486626045665</v>
      </c>
      <c r="AN224" t="n">
        <v>0.4999999999999999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0.7263141941850281</v>
      </c>
      <c r="AM225" t="n">
        <v>0.7835218093699505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0.5389026035620317</v>
      </c>
      <c r="AM226" t="n">
        <v>0.811153358681874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0.5133661848178893</v>
      </c>
      <c r="AM227" t="n">
        <v>0.803527682508574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0.7028672164332477</v>
      </c>
      <c r="AM228" t="n">
        <v>0.7379648313635069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0.6506364567100258</v>
      </c>
      <c r="AM229" t="n">
        <v>0.6529762468060945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0.592897012327918</v>
      </c>
      <c r="AM230" t="n">
        <v>0.9814126394052036</v>
      </c>
      <c r="AN230" t="n">
        <v>0.5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0.6418757125784695</v>
      </c>
      <c r="AM231" t="n">
        <v>1.002682071384361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1.588278699750816</v>
      </c>
      <c r="AM232" t="n">
        <v>1.584116233340619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0.7821052606356437</v>
      </c>
      <c r="AM233" t="n">
        <v>1.29912058788098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0.9242705781610688</v>
      </c>
      <c r="AM234" t="n">
        <v>0.7925789956732653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25.79999999999999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0.3800816037957776</v>
      </c>
      <c r="AM235" t="n">
        <v>0.7228682170542673</v>
      </c>
      <c r="AN235" t="n">
        <v>0.5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0.3710309194167042</v>
      </c>
      <c r="AM236" t="n">
        <v>0.4895635673624282</v>
      </c>
      <c r="AN236" t="n">
        <v>0.5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0.5433366131873042</v>
      </c>
      <c r="AM237" t="n">
        <v>0.6024571515243426</v>
      </c>
      <c r="AN237" t="n">
        <v>0.7999999999999999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28.46363636363635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0.556788521746833</v>
      </c>
      <c r="AM238" t="n">
        <v>0.4180772916001271</v>
      </c>
      <c r="AN238" t="n">
        <v>0.7999999999999999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30.11999999999999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0.9402526490064184</v>
      </c>
      <c r="AM239" t="n">
        <v>0.9694555112881824</v>
      </c>
      <c r="AN239" t="n">
        <v>0.5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2.03689383496524</v>
      </c>
      <c r="AM240" t="n">
        <v>1.477389705882353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53.79999999999995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1.824857657567321</v>
      </c>
      <c r="AM241" t="n">
        <v>1.893116340444248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1.431473868604654</v>
      </c>
      <c r="AM242" t="n">
        <v>0.8853356381446289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0.5008176389899739</v>
      </c>
      <c r="AM243" t="n">
        <v>0.6154353562005263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0.8930577642671919</v>
      </c>
      <c r="AM244" t="n">
        <v>0.8452774715178246</v>
      </c>
      <c r="AN244" t="n">
        <v>0.5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37.04999999999995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1.693401619868064</v>
      </c>
      <c r="AM245" t="n">
        <v>1.310924369747898</v>
      </c>
      <c r="AN245" t="n">
        <v>0.5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1.075632232392374</v>
      </c>
      <c r="AM246" t="n">
        <v>0.7184210526315807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1.059460692190565</v>
      </c>
      <c r="AM247" t="n">
        <v>1.058823529411766</v>
      </c>
      <c r="AN247" t="n">
        <v>0.5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63</v>
      </c>
    </row>
    <row r="4">
      <c r="A4" t="inlineStr">
        <is>
          <t>Distribution</t>
        </is>
      </c>
      <c r="B4" t="n">
        <v>36</v>
      </c>
    </row>
    <row r="5">
      <c r="A5" t="inlineStr">
        <is>
          <t>Support</t>
        </is>
      </c>
      <c r="B5" t="n">
        <v>34</v>
      </c>
    </row>
    <row r="6">
      <c r="A6" t="inlineStr">
        <is>
          <t>Markdown</t>
        </is>
      </c>
      <c r="B6" t="n">
        <v>16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9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No_Supply</t>
        </is>
      </c>
      <c r="B7" t="n">
        <v>9</v>
      </c>
    </row>
    <row r="8">
      <c r="A8" t="inlineStr">
        <is>
          <t>No_Demand</t>
        </is>
      </c>
      <c r="B8" t="n">
        <v>9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2026-03-25T12:46:05Z</dcterms:created>
  <dcterms:modified xsi:type="dcterms:W3CDTF">2026-03-25T12:46:05Z</dcterms:modified>
</cp:coreProperties>
</file>