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0.843884095420578</v>
      </c>
      <c r="AM2" t="n">
        <v>1.065309341171409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0.6503759782249265</v>
      </c>
      <c r="AM3" t="n">
        <v>0.7705358405202883</v>
      </c>
      <c r="AN3" t="n">
        <v>0.4999999999999999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0.6995330907913188</v>
      </c>
      <c r="AM4" t="n">
        <v>1.049811400571087</v>
      </c>
      <c r="AN4" t="n">
        <v>0.4999999999999999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0.9009894738341244</v>
      </c>
      <c r="AM5" t="n">
        <v>0.9390880140930952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0.7519761261405301</v>
      </c>
      <c r="AM6" t="n">
        <v>0.7364142500939316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1.041072386823461</v>
      </c>
      <c r="AM7" t="n">
        <v>1.08974781062751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0.8824288773716487</v>
      </c>
      <c r="AM8" t="n">
        <v>1.041461976812733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0.9807313911923348</v>
      </c>
      <c r="AM9" t="n">
        <v>1.371578881442976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0.7715470151737469</v>
      </c>
      <c r="AM10" t="n">
        <v>1.057183781401499</v>
      </c>
      <c r="AN10" t="n">
        <v>0.5</v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0.7414093337585533</v>
      </c>
      <c r="AM11" t="n">
        <v>1.46503244412401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0.3740942749919691</v>
      </c>
      <c r="AM12" t="n">
        <v>0.7652819119106149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0.2813647183186386</v>
      </c>
      <c r="AM13" t="n">
        <v>0.4425471919793217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0.1802757319463142</v>
      </c>
      <c r="AM14" t="n">
        <v>0.3985223329228709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0.216013079349322</v>
      </c>
      <c r="AM15" t="n">
        <v>0.3510716925351071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0.2747820776320767</v>
      </c>
      <c r="AM16" t="n">
        <v>0.3600624598144576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0.217223248195635</v>
      </c>
      <c r="AM17" t="n">
        <v>0.4213938411669368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0.1950090931785744</v>
      </c>
      <c r="AM18" t="n">
        <v>0.4793106543398259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0.2081331903273306</v>
      </c>
      <c r="AM19" t="n">
        <v>0.3489487917648085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0.1891779271182707</v>
      </c>
      <c r="AM20" t="n">
        <v>0.2507944687795241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0.3520925387814149</v>
      </c>
      <c r="AM21" t="n">
        <v>0.2834215468669967</v>
      </c>
      <c r="AN21" t="n">
        <v>0.5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0.5163242730132007</v>
      </c>
      <c r="AM22" t="n">
        <v>0.6361021823718491</v>
      </c>
      <c r="AN22" t="n">
        <v>0.5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0.4946503897353971</v>
      </c>
      <c r="AM23" t="n">
        <v>0.3948148775734982</v>
      </c>
      <c r="AN23" t="n">
        <v>0.5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0.5889046893370746</v>
      </c>
      <c r="AM24" t="n">
        <v>0.8997955010224949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0.5288067178266902</v>
      </c>
      <c r="AM25" t="n">
        <v>0.39333562349708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1.206802752158921</v>
      </c>
      <c r="AM26" t="n">
        <v>0.7185332011892963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1.723638273361003</v>
      </c>
      <c r="AM27" t="n">
        <v>0.6056561274714274</v>
      </c>
      <c r="AN27" t="n">
        <v>0.5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2.792500933515448</v>
      </c>
      <c r="AM28" t="n">
        <v>1.006649271946806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4.107436791452082</v>
      </c>
      <c r="AM29" t="n">
        <v>2.270288977331719</v>
      </c>
      <c r="AN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6.95051523231535</v>
      </c>
      <c r="AM30" t="n">
        <v>2.75947674973742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6.255901728610934</v>
      </c>
      <c r="AM31" t="n">
        <v>3.351235230934479</v>
      </c>
      <c r="AN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6.774457332583552</v>
      </c>
      <c r="AM32" t="n">
        <v>3.070362473347548</v>
      </c>
      <c r="AN32" t="n">
        <v>0.9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3.241668975921508</v>
      </c>
      <c r="AM33" t="n">
        <v>2.048698572628044</v>
      </c>
      <c r="AN33" t="n">
        <v>0.9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0.7621999693131482</v>
      </c>
      <c r="AM34" t="n">
        <v>0.9462877547983932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0.7229853698342238</v>
      </c>
      <c r="AM35" t="n">
        <v>0.6677223541831618</v>
      </c>
      <c r="AN35" t="n">
        <v>0.5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1.208443446712113</v>
      </c>
      <c r="AM36" t="n">
        <v>1.078622482131254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1.307079957499408</v>
      </c>
      <c r="AM37" t="n">
        <v>0.7193475063511164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2.238855019014579</v>
      </c>
      <c r="AM38" t="n">
        <v>1.560264900662252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2.316379091588937</v>
      </c>
      <c r="AM39" t="n">
        <v>1.050304035378662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0.7240006170325194</v>
      </c>
      <c r="AM40" t="n">
        <v>0.5931392647259806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0.6963296096717053</v>
      </c>
      <c r="AM41" t="n">
        <v>0.7318376068376069</v>
      </c>
      <c r="AN41" t="n">
        <v>0.4999999999999999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0.8507510002589482</v>
      </c>
      <c r="AM42" t="n">
        <v>0.9596774193548387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0.5768602207688199</v>
      </c>
      <c r="AM43" t="n">
        <v>0.4505360293119826</v>
      </c>
      <c r="AN43" t="n">
        <v>0.4999999999999999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1.205897348501536</v>
      </c>
      <c r="AM44" t="n">
        <v>1.132908925555411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5.725674086762857</v>
      </c>
      <c r="AM45" t="n">
        <v>1.865661596446359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0.7738259004882455</v>
      </c>
      <c r="AM46" t="n">
        <v>0.8702882483370288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0.690088848978375</v>
      </c>
      <c r="AM47" t="n">
        <v>0.7090633190784936</v>
      </c>
      <c r="AN47" t="n">
        <v>0.4999999999999999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0.6562751186355829</v>
      </c>
      <c r="AM48" t="n">
        <v>0.7488087134104833</v>
      </c>
      <c r="AN48" t="n">
        <v>0.4999999999999999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0.5334031222027035</v>
      </c>
      <c r="AM49" t="n">
        <v>0.6205576817933297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0.888973865095551</v>
      </c>
      <c r="AM50" t="n">
        <v>0.7955988150655946</v>
      </c>
      <c r="AN50" t="n">
        <v>0.5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  <c r="AL51" t="n">
        <v>1.690315670104666</v>
      </c>
      <c r="AM51" t="n">
        <v>1.925163444150786</v>
      </c>
      <c r="AN51" t="n">
        <v>0.5</v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0.1485314306368289</v>
      </c>
      <c r="AM52" t="n">
        <v>0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1.26923834819144</v>
      </c>
      <c r="AM53" t="n">
        <v>0.8203072812291249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3.245774951799173</v>
      </c>
      <c r="AM54" t="n">
        <v>3.109699616249834</v>
      </c>
      <c r="AN54" t="n">
        <v>1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0.9992232363779152</v>
      </c>
      <c r="AM55" t="n">
        <v>1.018021736139772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0.4893976082835026</v>
      </c>
      <c r="AM56" t="n">
        <v>0.537474679270763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0.4404967668306827</v>
      </c>
      <c r="AM57" t="n">
        <v>0.8369230769230769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0.4899882784171325</v>
      </c>
      <c r="AM58" t="n">
        <v>0.6763403836694539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0.7318682185852254</v>
      </c>
      <c r="AM59" t="n">
        <v>1.123157510049945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2.188203300474886</v>
      </c>
      <c r="AM60" t="n">
        <v>0.9690309690309692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0.5687981237277635</v>
      </c>
      <c r="AM61" t="n">
        <v>0.5282225078882786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0.6002841686110593</v>
      </c>
      <c r="AM62" t="n">
        <v>0.650665453304516</v>
      </c>
      <c r="AN62" t="n">
        <v>0.8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  <c r="AL63" t="n">
        <v>0.7437887298455462</v>
      </c>
      <c r="AM63" t="n">
        <v>1.11638418079096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0.1575241685601749</v>
      </c>
      <c r="AM64" t="n">
        <v>0.3749163133229189</v>
      </c>
      <c r="AN64" t="n">
        <v>0.4999999999999999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0.5725100464539283</v>
      </c>
      <c r="AM65" t="n">
        <v>1.044386422976501</v>
      </c>
      <c r="AN65" t="n">
        <v>0.4999999999999999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0.8566999186767954</v>
      </c>
      <c r="AM66" t="n">
        <v>0.7611318271550779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1.091811444503134</v>
      </c>
      <c r="AM67" t="n">
        <v>0.7281353135313531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0.4656341087414273</v>
      </c>
      <c r="AM68" t="n">
        <v>0.5174045640971711</v>
      </c>
      <c r="AN68" t="n">
        <v>0.5</v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0.1200934643679292</v>
      </c>
      <c r="AM69" t="n">
        <v>0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0.960309362146908</v>
      </c>
      <c r="AM70" t="n">
        <v>0.7766595506760191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2.124390098642017</v>
      </c>
      <c r="AM71" t="n">
        <v>1.513390076811293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0.66193399754459</v>
      </c>
      <c r="AM72" t="n">
        <v>0.5617002819345044</v>
      </c>
      <c r="AN72" t="n">
        <v>0.4999999999999999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1.332957016098547</v>
      </c>
      <c r="AM73" t="n">
        <v>0.8229291065030941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1.590411726902129</v>
      </c>
      <c r="AM74" t="n">
        <v>1.957625248289561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  <c r="AL75" t="n">
        <v>1.618501979344803</v>
      </c>
      <c r="AM75" t="n">
        <v>1.181828798318346</v>
      </c>
      <c r="AN75" t="n">
        <v>0.5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  <c r="AL76" t="n">
        <v>0.988251072183572</v>
      </c>
      <c r="AM76" t="n">
        <v>2.091250426669701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  <c r="AL77" t="n">
        <v>0.3715237486043773</v>
      </c>
      <c r="AM77" t="n">
        <v>0.848825831702544</v>
      </c>
      <c r="AN77" t="n">
        <v>0.4999999999999999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0.5666297134949838</v>
      </c>
      <c r="AM78" t="n">
        <v>0.8605304974941939</v>
      </c>
      <c r="AN78" t="n">
        <v>0.7999999999999999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L79" t="n">
        <v>0.5851095350051162</v>
      </c>
      <c r="AM79" t="n">
        <v>0.6290068948832708</v>
      </c>
      <c r="AN79" t="n">
        <v>0.5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1.26068130693453</v>
      </c>
      <c r="AM80" t="n">
        <v>2.217489054549757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  <c r="AL81" t="n">
        <v>0.6932104327147388</v>
      </c>
      <c r="AM81" t="n">
        <v>1.085417649834828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1.292906183377797</v>
      </c>
      <c r="AM82" t="n">
        <v>0.8297258297258298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1.839466008106569</v>
      </c>
      <c r="AM83" t="n">
        <v>1.4616497829233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0.8073860535997801</v>
      </c>
      <c r="AM84" t="n">
        <v>0.9787286364195256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0.6702047734276242</v>
      </c>
      <c r="AM85" t="n">
        <v>1.01933216168717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2.367232219326845</v>
      </c>
      <c r="AM86" t="n">
        <v>2.349803124603074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0.4026195556894945</v>
      </c>
      <c r="AM87" t="n">
        <v>0.4628467865607138</v>
      </c>
      <c r="AN87" t="n">
        <v>0.5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0.9077348398855356</v>
      </c>
      <c r="AM88" t="n">
        <v>0.6442806442806442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0.7919393587283494</v>
      </c>
      <c r="AM89" t="n">
        <v>0.9148734605494656</v>
      </c>
      <c r="AN89" t="n">
        <v>0.5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0.4634875432406862</v>
      </c>
      <c r="AM90" t="n">
        <v>0.4841108857336038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0.7535129363899882</v>
      </c>
      <c r="AM91" t="n">
        <v>0.8449953351992536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0.5860471169304405</v>
      </c>
      <c r="AM92" t="n">
        <v>0.6306420851875397</v>
      </c>
      <c r="AN92" t="n">
        <v>0.7999999999999999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0.7061042994058965</v>
      </c>
      <c r="AM93" t="n">
        <v>0.5847209863988814</v>
      </c>
      <c r="AN93" t="n">
        <v>0.5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1.053212228517283</v>
      </c>
      <c r="AM94" t="n">
        <v>0.9794269847280072</v>
      </c>
      <c r="AN94" t="n">
        <v>0.5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1.72137150331573</v>
      </c>
      <c r="AM95" t="n">
        <v>1.791921664626683</v>
      </c>
      <c r="AN95" t="n">
        <v>0.5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0.9630266105660266</v>
      </c>
      <c r="AM96" t="n">
        <v>0.788659793814433</v>
      </c>
      <c r="AN96" t="n">
        <v>0.5</v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1.052515790631567</v>
      </c>
      <c r="AM97" t="n">
        <v>0.8694578238853896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1.386874570467852</v>
      </c>
      <c r="AM98" t="n">
        <v>1.071559633027523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1.455515181522566</v>
      </c>
      <c r="AM99" t="n">
        <v>1.082530781421431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  <c r="AL100" t="n">
        <v>2.736753912276024</v>
      </c>
      <c r="AM100" t="n">
        <v>2.292932904302229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  <c r="AL101" t="n">
        <v>0.2851901053391117</v>
      </c>
      <c r="AM101" t="n">
        <v>0.6634966272254783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0.4019495082078092</v>
      </c>
      <c r="AM102" t="n">
        <v>0.6923325784535749</v>
      </c>
      <c r="AN102" t="n">
        <v>0.7999999999999999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0.7578905838027967</v>
      </c>
      <c r="AM103" t="n">
        <v>0.963777490297542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0.4144197698012689</v>
      </c>
      <c r="AM104" t="n">
        <v>0.4940119760479041</v>
      </c>
      <c r="AN104" t="n">
        <v>0.7999999999999999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0.3966672360454744</v>
      </c>
      <c r="AM105" t="n">
        <v>0.6688748797948499</v>
      </c>
      <c r="AN105" t="n">
        <v>0.7999999999999999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0.2804424762542583</v>
      </c>
      <c r="AM106" t="n">
        <v>0.4794885455514118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0.416086476366377</v>
      </c>
      <c r="AM107" t="n">
        <v>0.6822070145423439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0.4890598518216837</v>
      </c>
      <c r="AM108" t="n">
        <v>0.6403940886699507</v>
      </c>
      <c r="AN108" t="n">
        <v>0.5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0.7237065941534012</v>
      </c>
      <c r="AM109" t="n">
        <v>0.7351212736403462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0.5152306902083732</v>
      </c>
      <c r="AM110" t="n">
        <v>0.6172043010752688</v>
      </c>
      <c r="AN110" t="n">
        <v>0.7999999999999999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1.339445829715943</v>
      </c>
      <c r="AM111" t="n">
        <v>1.480754552393414</v>
      </c>
      <c r="AN111" t="n">
        <v>0.5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0.3438728985314664</v>
      </c>
      <c r="AM112" t="n">
        <v>0.5665080444142306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0.5066030539496831</v>
      </c>
      <c r="AM113" t="n">
        <v>0.6474983020149423</v>
      </c>
      <c r="AN113" t="n">
        <v>0.5</v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0.8459299750464672</v>
      </c>
      <c r="AM114" t="n">
        <v>1.447788417692658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0.5732763591866459</v>
      </c>
      <c r="AM115" t="n">
        <v>0.7515462714435757</v>
      </c>
      <c r="AN115" t="n">
        <v>0.7999999999999999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1.081908423639264</v>
      </c>
      <c r="AM116" t="n">
        <v>1.507443441566053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1.474148484190982</v>
      </c>
      <c r="AM117" t="n">
        <v>1.045719844357977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1.177195054058321</v>
      </c>
      <c r="AM118" t="n">
        <v>1.133130699088146</v>
      </c>
      <c r="AN118" t="n">
        <v>0.5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3.597670576781583</v>
      </c>
      <c r="AM119" t="n">
        <v>1.580395098774694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8.103494073418979</v>
      </c>
      <c r="AM120" t="n">
        <v>4.227897838899803</v>
      </c>
      <c r="AN120" t="n">
        <v>0.9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2.274277383622983</v>
      </c>
      <c r="AM121" t="n">
        <v>1.62651526776124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1.024961462359927</v>
      </c>
      <c r="AM122" t="n">
        <v>1.000926784059314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1.004774562755024</v>
      </c>
      <c r="AM123" t="n">
        <v>1.624728176452314</v>
      </c>
      <c r="AN123" t="n">
        <v>0.5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0.6119127243462708</v>
      </c>
      <c r="AM124" t="n">
        <v>0.720012101043715</v>
      </c>
      <c r="AN124" t="n">
        <v>0.5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0.6012575206324857</v>
      </c>
      <c r="AM125" t="n">
        <v>1.011487393704312</v>
      </c>
      <c r="AN125" t="n">
        <v>0.7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0.5235630659382696</v>
      </c>
      <c r="AM126" t="n">
        <v>0.5739052458526378</v>
      </c>
      <c r="AN126" t="n">
        <v>0.4999999999999999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0.4294473908609519</v>
      </c>
      <c r="AM127" t="n">
        <v>0.9013002364066196</v>
      </c>
      <c r="AN127" t="n">
        <v>0.4999999999999999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0.4745797194910204</v>
      </c>
      <c r="AM128" t="n">
        <v>0.946605531726076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0.4044067504591465</v>
      </c>
      <c r="AM129" t="n">
        <v>0.8574007220216607</v>
      </c>
      <c r="AN129" t="n">
        <v>0.7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0.2566183427276089</v>
      </c>
      <c r="AM130" t="n">
        <v>0.4642962092271525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0.7363385138873271</v>
      </c>
      <c r="AM131" t="n">
        <v>0.9542857142857144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0.3773311431970326</v>
      </c>
      <c r="AM132" t="n">
        <v>0.7376697641172266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0.414959286871053</v>
      </c>
      <c r="AM133" t="n">
        <v>0.6282428831860889</v>
      </c>
      <c r="AN133" t="n">
        <v>0.7999999999999999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0.4819976443397677</v>
      </c>
      <c r="AM134" t="n">
        <v>1.166464155528554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0.8142696695631613</v>
      </c>
      <c r="AM135" t="n">
        <v>0.7686062246278755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  <c r="AL136" t="n">
        <v>1.229471466426179</v>
      </c>
      <c r="AM136" t="n">
        <v>0.9054163298302343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0.5547135329845696</v>
      </c>
      <c r="AM137" t="n">
        <v>1.168813559322034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0.3703140917036319</v>
      </c>
      <c r="AM138" t="n">
        <v>0.6621415708546891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0.3892660563412425</v>
      </c>
      <c r="AM139" t="n">
        <v>0.7371882707591121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0.8448077153329159</v>
      </c>
      <c r="AM140" t="n">
        <v>1.344355603740344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1.475188218357721</v>
      </c>
      <c r="AM141" t="n">
        <v>1.322112121623456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0.6288645742633151</v>
      </c>
      <c r="AM142" t="n">
        <v>0.7709811270244947</v>
      </c>
      <c r="AN142" t="n">
        <v>0.4999999999999999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2.692840510051739</v>
      </c>
      <c r="AM143" t="n">
        <v>1.864701942397857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0.9606073425041416</v>
      </c>
      <c r="AM144" t="n">
        <v>0.9243697478991596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0.9024718727722324</v>
      </c>
      <c r="AM145" t="n">
        <v>0.9375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0.7102845985554066</v>
      </c>
      <c r="AM146" t="n">
        <v>0.7921083627797408</v>
      </c>
      <c r="AN146" t="n">
        <v>0.5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1.071789096309911</v>
      </c>
      <c r="AM147" t="n">
        <v>0.8859818641296268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0.7535444324687909</v>
      </c>
      <c r="AM148" t="n">
        <v>0.6226500225597834</v>
      </c>
      <c r="AN148" t="n">
        <v>0.5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3.195568555808284</v>
      </c>
      <c r="AM149" t="n">
        <v>1.314150103826758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0.7953629161200163</v>
      </c>
      <c r="AM150" t="n">
        <v>1.070559610705596</v>
      </c>
      <c r="AN150" t="n">
        <v>0.5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1.845286824580728</v>
      </c>
      <c r="AM151" t="n">
        <v>0.9935074739544014</v>
      </c>
      <c r="AN151" t="n">
        <v>0.5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1.9236019726111</v>
      </c>
      <c r="AM152" t="n">
        <v>1.170528817587641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1.586531545763295</v>
      </c>
      <c r="AM153" t="n">
        <v>1.475361463558572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  <c r="AL154" t="n">
        <v>1.018988639125939</v>
      </c>
      <c r="AM154" t="n">
        <v>1.213805206200644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0.5148691874676984</v>
      </c>
      <c r="AM155" t="n">
        <v>0.8216328653146125</v>
      </c>
      <c r="AN155" t="n">
        <v>0.7999999999999999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0.9213060342451768</v>
      </c>
      <c r="AM156" t="n">
        <v>0.736681111394341</v>
      </c>
      <c r="AN156" t="n">
        <v>0.5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0.6431069411752965</v>
      </c>
      <c r="AM157" t="n">
        <v>0.694006309148265</v>
      </c>
      <c r="AN157" t="n">
        <v>0.4999999999999999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0.5875146095479901</v>
      </c>
      <c r="AM158" t="n">
        <v>0.7562425683709869</v>
      </c>
      <c r="AN158" t="n">
        <v>0.4999999999999999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0.7754879922671608</v>
      </c>
      <c r="AM159" t="n">
        <v>0.8337303477846594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0.8659639987362635</v>
      </c>
      <c r="AM160" t="n">
        <v>1.152243780502321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2.346605063339367</v>
      </c>
      <c r="AM161" t="n">
        <v>1.370275910039416</v>
      </c>
      <c r="AN161" t="n">
        <v>0.5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0.4031694136975688</v>
      </c>
      <c r="AM162" t="n">
        <v>0.6417112299465241</v>
      </c>
      <c r="AN162" t="n">
        <v>0.4999999999999999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0.4983924656286305</v>
      </c>
      <c r="AM163" t="n">
        <v>0.8284023668639053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0.4044008471601179</v>
      </c>
      <c r="AM164" t="n">
        <v>0.3791252712116021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0.3430938493476799</v>
      </c>
      <c r="AM165" t="n">
        <v>0.3180251306571778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0.397399732060054</v>
      </c>
      <c r="AM166" t="n">
        <v>0.4353114397285705</v>
      </c>
      <c r="AN166" t="n">
        <v>0.5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0.3498142616583599</v>
      </c>
      <c r="AM167" t="n">
        <v>0.4637534518012606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0.4038721870166272</v>
      </c>
      <c r="AM168" t="n">
        <v>0.5983127580223769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0.5003173676524159</v>
      </c>
      <c r="AM169" t="n">
        <v>0.5264558309259542</v>
      </c>
      <c r="AN169" t="n">
        <v>0.7999999999999999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0.8722902311373641</v>
      </c>
      <c r="AM170" t="n">
        <v>0.7524326770762616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0.9165849903885008</v>
      </c>
      <c r="AM171" t="n">
        <v>0.8019921631816019</v>
      </c>
      <c r="AN171" t="n">
        <v>0.5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0.7775294305062925</v>
      </c>
      <c r="AM172" t="n">
        <v>0.8009028359241328</v>
      </c>
      <c r="AN172" t="n">
        <v>0.5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1.283438549577067</v>
      </c>
      <c r="AM173" t="n">
        <v>1.01440086948646</v>
      </c>
      <c r="AN173" t="n">
        <v>0.5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3.321620126861232</v>
      </c>
      <c r="AM174" t="n">
        <v>2.329551712743695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0.7009281226606336</v>
      </c>
      <c r="AM175" t="n">
        <v>0.9077389574521511</v>
      </c>
      <c r="AN175" t="n">
        <v>0.5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0.9050479424704444</v>
      </c>
      <c r="AM176" t="n">
        <v>0.691508352594096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5763.497499999999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1.397740613689359</v>
      </c>
      <c r="AM177" t="n">
        <v>1.416866301885738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0.6686070621940623</v>
      </c>
      <c r="AM178" t="n">
        <v>0.5876269728512474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0.5674624936391566</v>
      </c>
      <c r="AM179" t="n">
        <v>0.6688018085908065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0.58267518138996</v>
      </c>
      <c r="AM180" t="n">
        <v>1.2244193074864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0.8852175558563828</v>
      </c>
      <c r="AM181" t="n">
        <v>1.291980808773133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0.3507856090955272</v>
      </c>
      <c r="AM182" t="n">
        <v>0.8026397930972979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0.2680521914479438</v>
      </c>
      <c r="AM183" t="n">
        <v>0.2996504078574997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0.5475705480629197</v>
      </c>
      <c r="AM184" t="n">
        <v>0.6973718449128289</v>
      </c>
      <c r="AN184" t="n">
        <v>0.5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0.7536346290360391</v>
      </c>
      <c r="AM185" t="n">
        <v>0.903636332197878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0.7254608965526627</v>
      </c>
      <c r="AM186" t="n">
        <v>0.5605950175185959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0.9545045207305212</v>
      </c>
      <c r="AM187" t="n">
        <v>1.32128583840139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1.220352667340285</v>
      </c>
      <c r="AM188" t="n">
        <v>1.397396799170351</v>
      </c>
      <c r="AN188" t="n">
        <v>0.5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0.5611435170421738</v>
      </c>
      <c r="AM189" t="n">
        <v>0.6508157832787059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0.8796752545083799</v>
      </c>
      <c r="AM190" t="n">
        <v>1.271312050128248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1.153650725507791</v>
      </c>
      <c r="AM191" t="n">
        <v>0.9117449725279696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0.9141573965523712</v>
      </c>
      <c r="AM192" t="n">
        <v>0.9177485956623634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0.8893103877164923</v>
      </c>
      <c r="AM193" t="n">
        <v>0.7760253549125132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1.997416665970307</v>
      </c>
      <c r="AM194" t="n">
        <v>1.367957251335897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2.051105216320215</v>
      </c>
      <c r="AM195" t="n">
        <v>1.457622229700496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1.269418462332391</v>
      </c>
      <c r="AM196" t="n">
        <v>0.848824776304189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0.5949185007296369</v>
      </c>
      <c r="AM197" t="n">
        <v>0.7121304695210778</v>
      </c>
      <c r="AN197" t="n">
        <v>0.4999999999999999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1.15980394159664</v>
      </c>
      <c r="AM198" t="n">
        <v>1.053957165180625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0.926265586097494</v>
      </c>
      <c r="AM199" t="n">
        <v>2.441799162018925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0.6272692049440217</v>
      </c>
      <c r="AM200" t="n">
        <v>1.651016406975545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0.611415590003166</v>
      </c>
      <c r="AM201" t="n">
        <v>0.6447453255963898</v>
      </c>
      <c r="AN201" t="n">
        <v>0.5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0.787075060780437</v>
      </c>
      <c r="AM202" t="n">
        <v>1.41648242738431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0.4582108167151392</v>
      </c>
      <c r="AM203" t="n">
        <v>0.6409138667203161</v>
      </c>
      <c r="AN203" t="n">
        <v>0.7999999999999999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230.9699999999999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0.4935525826239319</v>
      </c>
      <c r="AM204" t="n">
        <v>0.9516387409620308</v>
      </c>
      <c r="AN204" t="n">
        <v>0.5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0.803968045389329</v>
      </c>
      <c r="AM205" t="n">
        <v>0.7240152424261558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0.7967062394731917</v>
      </c>
      <c r="AM206" t="n">
        <v>0.9188868413655232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0.6967033385371048</v>
      </c>
      <c r="AM207" t="n">
        <v>1.305806237213506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1.010987731664548</v>
      </c>
      <c r="AM208" t="n">
        <v>0.9629977558582524</v>
      </c>
      <c r="AN208" t="n">
        <v>0.5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1.363560041297039</v>
      </c>
      <c r="AM209" t="n">
        <v>1.237084910072707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0.7595203395988279</v>
      </c>
      <c r="AM210" t="n">
        <v>1.002545648826173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0.626239172358636</v>
      </c>
      <c r="AM211" t="n">
        <v>0.4827261843680505</v>
      </c>
      <c r="AN211" t="n">
        <v>0.7999999999999999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0.7998183257036885</v>
      </c>
      <c r="AM212" t="n">
        <v>0.8391347974056342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0.7759063465059083</v>
      </c>
      <c r="AM213" t="n">
        <v>0.8511943717277501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1.036601060156249</v>
      </c>
      <c r="AM214" t="n">
        <v>0.9460287628697508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  <c r="AL215" t="n">
        <v>3.239846826366715</v>
      </c>
      <c r="AM215" t="n">
        <v>2.042439786799182</v>
      </c>
      <c r="AN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0.477865588277192</v>
      </c>
      <c r="AM216" t="n">
        <v>0.8881990791039388</v>
      </c>
      <c r="AN216" t="n">
        <v>0.4999999999999999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0.5633614594149329</v>
      </c>
      <c r="AM217" t="n">
        <v>1.267784396814672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1.000239587940342</v>
      </c>
      <c r="AM218" t="n">
        <v>1.073443930586788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231.7299999999999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0.5025959872620288</v>
      </c>
      <c r="AM219" t="n">
        <v>0.4300263237388325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237.1974999999999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0.5014775215295644</v>
      </c>
      <c r="AM220" t="n">
        <v>0.5478556898786869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0.5955017928142158</v>
      </c>
      <c r="AM221" t="n">
        <v>0.6514072194303185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  <c r="AL222" t="n">
        <v>0.6496498637167497</v>
      </c>
      <c r="AM222" t="n">
        <v>0.7872671396592937</v>
      </c>
      <c r="AN222" t="n">
        <v>0.7999999999999999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1.080479035451783</v>
      </c>
      <c r="AM223" t="n">
        <v>1.084447941253605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  <c r="AL224" t="n">
        <v>0.563364585659673</v>
      </c>
      <c r="AM224" t="n">
        <v>1.296831038057161</v>
      </c>
      <c r="AN224" t="n">
        <v>0.7999999999999999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0.5896537746931916</v>
      </c>
      <c r="AM225" t="n">
        <v>0.8294250156948205</v>
      </c>
      <c r="AN225" t="n">
        <v>0.5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0.6383330035161917</v>
      </c>
      <c r="AM226" t="n">
        <v>0.8118029699257958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1.630528624835538</v>
      </c>
      <c r="AM227" t="n">
        <v>0.935481008880536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  <c r="AL228" t="n">
        <v>0.4445708480632119</v>
      </c>
      <c r="AM228" t="n">
        <v>0.4596748485814467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0.7049139414202051</v>
      </c>
      <c r="AM229" t="n">
        <v>1.120308707288231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0.3939200721660858</v>
      </c>
      <c r="AM230" t="n">
        <v>0.4345595557835653</v>
      </c>
      <c r="AN230" t="n">
        <v>0.7999999999999999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0.5959217037105679</v>
      </c>
      <c r="AM231" t="n">
        <v>0.7467381416955413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0.4354689925520371</v>
      </c>
      <c r="AM232" t="n">
        <v>0.709505467555326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0.4902159980510628</v>
      </c>
      <c r="AM233" t="n">
        <v>0.5764466989862053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1.166216658773543</v>
      </c>
      <c r="AM234" t="n">
        <v>0.8604946394705266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1.066251619927538</v>
      </c>
      <c r="AM235" t="n">
        <v>0.9165892079643848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0.7160585483603735</v>
      </c>
      <c r="AM236" t="n">
        <v>0.6934353918007268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0.3895416170587469</v>
      </c>
      <c r="AM237" t="n">
        <v>0.3517932441623197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  <c r="AL238" t="n">
        <v>0.479827231328982</v>
      </c>
      <c r="AM238" t="n">
        <v>0.4203378478940323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0.6867521224643763</v>
      </c>
      <c r="AM239" t="n">
        <v>0.4821778751874496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0.9466627892528996</v>
      </c>
      <c r="AM240" t="n">
        <v>0.8605179873407586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0.6213010041827518</v>
      </c>
      <c r="AM241" t="n">
        <v>0.934080858785053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0.4273480572595642</v>
      </c>
      <c r="AM242" t="n">
        <v>0.5917305848513907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0.5927294583824937</v>
      </c>
      <c r="AM243" t="n">
        <v>0.7258639710598552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0.721389538144116</v>
      </c>
      <c r="AM244" t="n">
        <v>0.7183589396312127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1.626506388810087</v>
      </c>
      <c r="AM245" t="n">
        <v>1.024321222506956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2.372377944751451</v>
      </c>
      <c r="AM246" t="n">
        <v>1.322419807386063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0.7348581716940191</v>
      </c>
      <c r="AM247" t="n">
        <v>0.7526355130551333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0.6270144320053681</v>
      </c>
      <c r="AM248" t="n">
        <v>0.5657681683969904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0.8610278225881796</v>
      </c>
      <c r="AM249" t="n">
        <v>0.8774112767539222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Distribution</t>
        </is>
      </c>
      <c r="B3" t="n">
        <v>54</v>
      </c>
    </row>
    <row r="4">
      <c r="A4" t="inlineStr">
        <is>
          <t>Support</t>
        </is>
      </c>
      <c r="B4" t="n">
        <v>45</v>
      </c>
    </row>
    <row r="5">
      <c r="A5" t="inlineStr">
        <is>
          <t>Trading_Range</t>
        </is>
      </c>
      <c r="B5" t="n">
        <v>44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37</v>
      </c>
    </row>
    <row r="4">
      <c r="A4" t="inlineStr">
        <is>
          <t>No_Demand</t>
        </is>
      </c>
      <c r="B4" t="n">
        <v>26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2026-03-25T12:46:35Z</dcterms:created>
  <dcterms:modified xsi:type="dcterms:W3CDTF">2026-03-25T12:46:36Z</dcterms:modified>
</cp:coreProperties>
</file>