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0.5723188766866959</v>
      </c>
      <c r="AM2" t="n">
        <v>1.445639187574674</v>
      </c>
      <c r="AN2" t="n">
        <v>0.7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0.6031735146491775</v>
      </c>
      <c r="AM3" t="n">
        <v>0.8441831163376691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2.340500000000002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0.6650334025042418</v>
      </c>
      <c r="AM4" t="n">
        <v>0.743430890835289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0.9485588710441348</v>
      </c>
      <c r="AM5" t="n">
        <v>1.011504232689384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0.5070797396436462</v>
      </c>
      <c r="AM6" t="n">
        <v>0.5999562075760907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0.7285588090687596</v>
      </c>
      <c r="AM7" t="n">
        <v>1.269980293409235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1.990358106242567</v>
      </c>
      <c r="AM8" t="n">
        <v>1.663724624889676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1.867294667715416</v>
      </c>
      <c r="AM9" t="n">
        <v>2.539236355118293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1.643847007788315</v>
      </c>
      <c r="AM10" t="n">
        <v>1.374481327800832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0.8363015345969741</v>
      </c>
      <c r="AM11" t="n">
        <v>0.9234828496042212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1.165540857511849</v>
      </c>
      <c r="AM12" t="n">
        <v>1.054819433619122</v>
      </c>
      <c r="AN12" t="n">
        <v>0.5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1.219346975165519</v>
      </c>
      <c r="AM13" t="n">
        <v>0.5908496732026117</v>
      </c>
      <c r="AN13" t="n">
        <v>0.5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0.798058909712591</v>
      </c>
      <c r="AM14" t="n">
        <v>0.931079323797142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1.447513174601073</v>
      </c>
      <c r="AM15" t="n">
        <v>0.9167544783983108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1.86851830497752</v>
      </c>
      <c r="AM16" t="n">
        <v>1.686938127974622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3.820000000000007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2.434921317246546</v>
      </c>
      <c r="AM17" t="n">
        <v>2.092577376061357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1.36523725163797</v>
      </c>
      <c r="AM18" t="n">
        <v>1.098772647574515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1.521535186209351</v>
      </c>
      <c r="AM19" t="n">
        <v>0.8404853506954729</v>
      </c>
      <c r="AN19" t="n">
        <v>0.5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4.405465050133229</v>
      </c>
      <c r="AM20" t="n">
        <v>2.033598585322725</v>
      </c>
      <c r="AN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1.184294286700748</v>
      </c>
      <c r="AM21" t="n">
        <v>1.403956604977666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  <c r="AL22" t="n">
        <v>0.6840795522757526</v>
      </c>
      <c r="AM22" t="n">
        <v>0.6712284131638978</v>
      </c>
      <c r="AN22" t="n">
        <v>0.7999999999999999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0.5780984976680565</v>
      </c>
      <c r="AM23" t="n">
        <v>0.7830342577487782</v>
      </c>
      <c r="AN23" t="n">
        <v>0.5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0.5368592232677915</v>
      </c>
      <c r="AM24" t="n">
        <v>0.6476683937823832</v>
      </c>
      <c r="AN24" t="n">
        <v>0.7999999999999999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0.712539036603578</v>
      </c>
      <c r="AM25" t="n">
        <v>1.252027246188781</v>
      </c>
      <c r="AN25" t="n">
        <v>0.5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1.271251913994817</v>
      </c>
      <c r="AM26" t="n">
        <v>0.8998357963875234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1.39721274530835</v>
      </c>
      <c r="AM27" t="n">
        <v>1.695478723404253</v>
      </c>
      <c r="AN27" t="n">
        <v>0.5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0.468312070864447</v>
      </c>
      <c r="AM28" t="n">
        <v>0.782161234991424</v>
      </c>
      <c r="AN28" t="n">
        <v>0.4999999999999999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0.3773224407060341</v>
      </c>
      <c r="AM29" t="n">
        <v>0.872505918160292</v>
      </c>
      <c r="AN29" t="n">
        <v>0.7999999999999999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0.5592479508865885</v>
      </c>
      <c r="AM30" t="n">
        <v>1.340067340067336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0.7217208092434991</v>
      </c>
      <c r="AM31" t="n">
        <v>1.591295477728655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0.84005012771059</v>
      </c>
      <c r="AM32" t="n">
        <v>1.22059324923287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0.569961701377233</v>
      </c>
      <c r="AM33" t="n">
        <v>0.9013893595391372</v>
      </c>
      <c r="AN33" t="n">
        <v>0.7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0.587550977305592</v>
      </c>
      <c r="AM34" t="n">
        <v>0.8692744901370844</v>
      </c>
      <c r="AN34" t="n">
        <v>0.4999999999999999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1.5456145480281</v>
      </c>
      <c r="AM35" t="n">
        <v>1.05575717584955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1.266652219986781</v>
      </c>
      <c r="AM36" t="n">
        <v>1.244620986428331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0.8391625186010057</v>
      </c>
      <c r="AM37" t="n">
        <v>1.039402173913043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0.5672681823446121</v>
      </c>
      <c r="AM38" t="n">
        <v>0.98639455782313</v>
      </c>
      <c r="AN38" t="n">
        <v>0.4999999999999999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0.6510162842578043</v>
      </c>
      <c r="AM39" t="n">
        <v>1.008729388942774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0.6213868976144404</v>
      </c>
      <c r="AM40" t="n">
        <v>0.5701027510772281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1.089151346676317</v>
      </c>
      <c r="AM41" t="n">
        <v>1.011419249592167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1.20044877712809</v>
      </c>
      <c r="AM42" t="n">
        <v>0.6538969616908901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1.225423419147587</v>
      </c>
      <c r="AM43" t="n">
        <v>0.8965517241379344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0.4877463089096294</v>
      </c>
      <c r="AM44" t="n">
        <v>0.6060606060606074</v>
      </c>
      <c r="AN44" t="n">
        <v>0.4999999999999999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0.8117820333150004</v>
      </c>
      <c r="AM45" t="n">
        <v>0.9773013871374504</v>
      </c>
      <c r="AN45" t="n">
        <v>0.5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0.8410911012467077</v>
      </c>
      <c r="AM46" t="n">
        <v>0.6303183107469268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0.7822727407188597</v>
      </c>
      <c r="AM47" t="n">
        <v>1.015037593984965</v>
      </c>
      <c r="AN47" t="n">
        <v>0.5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2.329487369469306</v>
      </c>
      <c r="AM48" t="n">
        <v>0.9870294210692828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2.286150278222564</v>
      </c>
      <c r="AM49" t="n">
        <v>0.8852867830423948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1.282674974096266</v>
      </c>
      <c r="AM50" t="n">
        <v>1.073910296904613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2.189143378595321</v>
      </c>
      <c r="AM51" t="n">
        <v>1.393341553637487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0.7671572303199548</v>
      </c>
      <c r="AM52" t="n">
        <v>1.196477376252656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0.7309517815631783</v>
      </c>
      <c r="AM53" t="n">
        <v>1.063960639606398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0.9684150532814376</v>
      </c>
      <c r="AM54" t="n">
        <v>1.061173533083647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1.092838045480695</v>
      </c>
      <c r="AM55" t="n">
        <v>0.9259259259259256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0.7267832682586277</v>
      </c>
      <c r="AM56" t="n">
        <v>0.6770356816102465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0.6832215788883662</v>
      </c>
      <c r="AM57" t="n">
        <v>0.8903495667762145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2.188667800858481</v>
      </c>
      <c r="AM58" t="n">
        <v>1.788178817881791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0.577175258501619</v>
      </c>
      <c r="AM59" t="n">
        <v>0.4998437988128693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0.7683706281939945</v>
      </c>
      <c r="AM60" t="n">
        <v>0.8160779537149837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0.9147949600101301</v>
      </c>
      <c r="AM61" t="n">
        <v>0.7093477607454205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1.09503562784111</v>
      </c>
      <c r="AM62" t="n">
        <v>1.544835750221959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0.1746353046254243</v>
      </c>
      <c r="AM63" t="n">
        <v>0.532526475037819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0.5280637649231479</v>
      </c>
      <c r="AM64" t="n">
        <v>0.7882950134368433</v>
      </c>
      <c r="AN64" t="n">
        <v>0.8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0.4996362929007586</v>
      </c>
      <c r="AM65" t="n">
        <v>0.9313432835820912</v>
      </c>
      <c r="AN65" t="n">
        <v>0.4999999999999999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0.3773426331523854</v>
      </c>
      <c r="AM66" t="n">
        <v>0.7091775923718705</v>
      </c>
      <c r="AN66" t="n">
        <v>0.4999999999999999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0.7616488472372072</v>
      </c>
      <c r="AM67" t="n">
        <v>0.7811568276684574</v>
      </c>
      <c r="AN67" t="n">
        <v>0.5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0.8134920845167944</v>
      </c>
      <c r="AM68" t="n">
        <v>1.2299303241442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0.5040523028875388</v>
      </c>
      <c r="AM69" t="n">
        <v>0.613120784794605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1.11415299544875</v>
      </c>
      <c r="AM70" t="n">
        <v>1.502574977279616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1.557247415175906</v>
      </c>
      <c r="AM71" t="n">
        <v>1.718213058419245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1.030205399883402</v>
      </c>
      <c r="AM72" t="n">
        <v>1.026315789473686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0.5892810355256197</v>
      </c>
      <c r="AM73" t="n">
        <v>0.8245382585751985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0.5590339172366842</v>
      </c>
      <c r="AM74" t="n">
        <v>1.362884551769767</v>
      </c>
      <c r="AN74" t="n">
        <v>0.4999999999999999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1.400217401798383</v>
      </c>
      <c r="AM75" t="n">
        <v>1.258322237017311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0.754865810910246</v>
      </c>
      <c r="AM76" t="n">
        <v>1.191744340878823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1.429572517134977</v>
      </c>
      <c r="AM77" t="n">
        <v>0.9124704291990496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0.6785032366720353</v>
      </c>
      <c r="AM78" t="n">
        <v>1.050965495409938</v>
      </c>
      <c r="AN78" t="n">
        <v>0.5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1.060325918474988</v>
      </c>
      <c r="AM79" t="n">
        <v>1.057411612066175</v>
      </c>
      <c r="AN79" t="n">
        <v>0.5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0.9013609668548496</v>
      </c>
      <c r="AM80" t="n">
        <v>1.160275319567352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1.165041251308666</v>
      </c>
      <c r="AM81" t="n">
        <v>1.135983962579354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1.445980817997617</v>
      </c>
      <c r="AM82" t="n">
        <v>1.269949066213915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1.031685757163144</v>
      </c>
      <c r="AM83" t="n">
        <v>0.9233997901364064</v>
      </c>
      <c r="AN83" t="n">
        <v>0.5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1.479067480040883</v>
      </c>
      <c r="AM84" t="n">
        <v>0.9261838440111404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0.8382025349982513</v>
      </c>
      <c r="AM85" t="n">
        <v>1.120331950207462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0.5697121792185865</v>
      </c>
      <c r="AM86" t="n">
        <v>0.8019191226867725</v>
      </c>
      <c r="AN86" t="n">
        <v>0.4999999999999999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0.5762722907549935</v>
      </c>
      <c r="AM87" t="n">
        <v>0.5318786225707473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0.7254856237884763</v>
      </c>
      <c r="AM88" t="n">
        <v>1.106239460370995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1.37821247710931</v>
      </c>
      <c r="AM89" t="n">
        <v>0.8881789137380188</v>
      </c>
      <c r="AN89" t="n">
        <v>0.5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0.8996046431407713</v>
      </c>
      <c r="AM90" t="n">
        <v>0.9316965690903386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0.9045936683754922</v>
      </c>
      <c r="AM91" t="n">
        <v>0.720834650648119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1.889037517771259</v>
      </c>
      <c r="AM92" t="n">
        <v>0.9276089000313404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0.8251036052166585</v>
      </c>
      <c r="AM93" t="n">
        <v>0.7355738744451557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0.8807457286335918</v>
      </c>
      <c r="AM94" t="n">
        <v>1.164383561643839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0.9381160978766216</v>
      </c>
      <c r="AM95" t="n">
        <v>1.197339246119735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1.858208945845713</v>
      </c>
      <c r="AM96" t="n">
        <v>0.8645161290322612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2.579194551938295</v>
      </c>
      <c r="AM97" t="n">
        <v>2.086577390221113</v>
      </c>
      <c r="AN97" t="n">
        <v>0.9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0.6722120584949541</v>
      </c>
      <c r="AM98" t="n">
        <v>0.5760000000000038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1.14342599174416</v>
      </c>
      <c r="AM99" t="n">
        <v>0.8338637810311925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0.9311324225622348</v>
      </c>
      <c r="AM100" t="n">
        <v>0.7657657657657647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1.243202376308295</v>
      </c>
      <c r="AM101" t="n">
        <v>0.7753415951700028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0.50473767299512</v>
      </c>
      <c r="AM102" t="n">
        <v>0.6422893481716956</v>
      </c>
      <c r="AN102" t="n">
        <v>0.4999999999999999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0.4919973630959323</v>
      </c>
      <c r="AM103" t="n">
        <v>0.90370832034902</v>
      </c>
      <c r="AN103" t="n">
        <v>0.4999999999999999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0.8703172507734632</v>
      </c>
      <c r="AM104" t="n">
        <v>0.9640831758034036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1.645190931847372</v>
      </c>
      <c r="AM105" t="n">
        <v>1.186119873817032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1.143865418009267</v>
      </c>
      <c r="AM106" t="n">
        <v>0.8458827298942601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0.7230430869568264</v>
      </c>
      <c r="AM107" t="n">
        <v>0.7128969539857473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1.664837165338714</v>
      </c>
      <c r="AM108" t="n">
        <v>2.075709779179814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1.859999999999999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1.667043697294689</v>
      </c>
      <c r="AM109" t="n">
        <v>1.266167460857726</v>
      </c>
      <c r="AN109" t="n">
        <v>0.5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0.5260116015082599</v>
      </c>
      <c r="AM110" t="n">
        <v>0.9331476323119702</v>
      </c>
      <c r="AN110" t="n">
        <v>0.5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0.3541220034146546</v>
      </c>
      <c r="AM111" t="n">
        <v>0.9759450171821314</v>
      </c>
      <c r="AN111" t="n">
        <v>0.7999999999999999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0.4609465369065663</v>
      </c>
      <c r="AM112" t="n">
        <v>0.7605344295991775</v>
      </c>
      <c r="AN112" t="n">
        <v>0.4999999999999999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0.4986026484939975</v>
      </c>
      <c r="AM113" t="n">
        <v>1.16271299699298</v>
      </c>
      <c r="AN113" t="n">
        <v>0.7999999999999999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0.3571890950262216</v>
      </c>
      <c r="AM114" t="n">
        <v>0.9075283602612534</v>
      </c>
      <c r="AN114" t="n">
        <v>0.5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0.5586588935366692</v>
      </c>
      <c r="AM115" t="n">
        <v>0.9081527347781168</v>
      </c>
      <c r="AN115" t="n">
        <v>0.7999999999999999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1.096537528586535</v>
      </c>
      <c r="AM116" t="n">
        <v>1.699618453000348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0.5651947744553357</v>
      </c>
      <c r="AM117" t="n">
        <v>1.817518248175189</v>
      </c>
      <c r="AN117" t="n">
        <v>0.7999999999999999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0.7640794024757355</v>
      </c>
      <c r="AM118" t="n">
        <v>0.8202376389421181</v>
      </c>
      <c r="AN118" t="n">
        <v>0.5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0.4576092189703608</v>
      </c>
      <c r="AM119" t="n">
        <v>0.7315233785822117</v>
      </c>
      <c r="AN119" t="n">
        <v>0.7999999999999999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0.4250627787459965</v>
      </c>
      <c r="AM120" t="n">
        <v>1.174721189591077</v>
      </c>
      <c r="AN120" t="n">
        <v>0.7999999999999999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0.5723044659400652</v>
      </c>
      <c r="AM121" t="n">
        <v>0.8686210640608057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0.917643502975711</v>
      </c>
      <c r="AM122" t="n">
        <v>1.210121012101214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  <c r="AL123" t="n">
        <v>0.635057328713525</v>
      </c>
      <c r="AM123" t="n">
        <v>0.7749207467418066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1.295834081472556</v>
      </c>
      <c r="AM124" t="n">
        <v>1.030785195434112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0.986184154129274</v>
      </c>
      <c r="AM125" t="n">
        <v>0.9747545582047684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1.11083948373053</v>
      </c>
      <c r="AM126" t="n">
        <v>0.68141903758342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2.394920088197626</v>
      </c>
      <c r="AM127" t="n">
        <v>1.349565217391302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1.047498001968211</v>
      </c>
      <c r="AM128" t="n">
        <v>0.6938483547925595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1.255306318594743</v>
      </c>
      <c r="AM129" t="n">
        <v>0.8313127814340157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1.562990493347714</v>
      </c>
      <c r="AM130" t="n">
        <v>1.18702553485162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1.223387973746209</v>
      </c>
      <c r="AM131" t="n">
        <v>1.031773146566443</v>
      </c>
      <c r="AN131" t="n">
        <v>0.5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1.729544716303715</v>
      </c>
      <c r="AM132" t="n">
        <v>1.225571381252074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0.7157301546184094</v>
      </c>
      <c r="AM133" t="n">
        <v>0.6002000666888899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0.8523761544869947</v>
      </c>
      <c r="AM134" t="n">
        <v>0.8312020460358023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0.6238591175678995</v>
      </c>
      <c r="AM135" t="n">
        <v>0.6920858699134871</v>
      </c>
      <c r="AN135" t="n">
        <v>0.4999999999999999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0.5879761165300179</v>
      </c>
      <c r="AM136" t="n">
        <v>0.6509253350350951</v>
      </c>
      <c r="AN136" t="n">
        <v>0.4999999999999999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0.5226239884486492</v>
      </c>
      <c r="AM137" t="n">
        <v>0.7292954264524133</v>
      </c>
      <c r="AN137" t="n">
        <v>0.4999999999999999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1.624883149188404</v>
      </c>
      <c r="AM138" t="n">
        <v>0.906344410876132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1.267078399951635</v>
      </c>
      <c r="AM139" t="n">
        <v>0.8287292817679512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2.344329024430248</v>
      </c>
      <c r="AM140" t="n">
        <v>1.406820950060901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0.5281453527943282</v>
      </c>
      <c r="AM141" t="n">
        <v>0.5230386052303875</v>
      </c>
      <c r="AN141" t="n">
        <v>0.4999999999999999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1.310249291339591</v>
      </c>
      <c r="AM142" t="n">
        <v>1.677771047849792</v>
      </c>
      <c r="AN142" t="n">
        <v>0.5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1.500895082099506</v>
      </c>
      <c r="AM143" t="n">
        <v>0.985701247338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0.5165614282931256</v>
      </c>
      <c r="AM144" t="n">
        <v>0.6680838141512343</v>
      </c>
      <c r="AN144" t="n">
        <v>0.7999999999999999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0.7143261082471729</v>
      </c>
      <c r="AM145" t="n">
        <v>0.798331843908253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0.4489633301312932</v>
      </c>
      <c r="AM146" t="n">
        <v>0.739207569485511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0.9219393376260946</v>
      </c>
      <c r="AM147" t="n">
        <v>0.6859528780196866</v>
      </c>
      <c r="AN147" t="n">
        <v>0.5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0.8836769272880324</v>
      </c>
      <c r="AM148" t="n">
        <v>1.097810218978107</v>
      </c>
      <c r="AN148" t="n">
        <v>0.5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0.70499916771738</v>
      </c>
      <c r="AM149" t="n">
        <v>0.7502863688430708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0.6926596792835539</v>
      </c>
      <c r="AM150" t="n">
        <v>1.153846153846156</v>
      </c>
      <c r="AN150" t="n">
        <v>0.4999999999999999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0.7791795906119343</v>
      </c>
      <c r="AM151" t="n">
        <v>1.392151246061296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1.26631908070508</v>
      </c>
      <c r="AM152" t="n">
        <v>0.9635036496350392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0.6288247315067628</v>
      </c>
      <c r="AM153" t="n">
        <v>1.298547287281359</v>
      </c>
      <c r="AN153" t="n">
        <v>0.4999999999999999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0.8009682689763613</v>
      </c>
      <c r="AM154" t="n">
        <v>0.7468123861566426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1.120122526461834</v>
      </c>
      <c r="AM155" t="n">
        <v>0.6972054163065446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1.222750612945567</v>
      </c>
      <c r="AM156" t="n">
        <v>1.169724770642198</v>
      </c>
      <c r="AN156" t="n">
        <v>0.5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1.119860532191358</v>
      </c>
      <c r="AM157" t="n">
        <v>1.101233151706331</v>
      </c>
      <c r="AN157" t="n">
        <v>0.5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0.7575730338133388</v>
      </c>
      <c r="AM158" t="n">
        <v>0.5502526670409904</v>
      </c>
      <c r="AN158" t="n">
        <v>0.5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1.092239114827169</v>
      </c>
      <c r="AM159" t="n">
        <v>0.8557002391708738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0.9884019431592336</v>
      </c>
      <c r="AM160" t="n">
        <v>0.8149666837519236</v>
      </c>
      <c r="AN160" t="n">
        <v>0.5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0.8037771161114282</v>
      </c>
      <c r="AM161" t="n">
        <v>0.8803440424993646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1.580884410876165</v>
      </c>
      <c r="AM162" t="n">
        <v>1.329611773661509</v>
      </c>
      <c r="AN162" t="n">
        <v>0.5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0.8334018787961167</v>
      </c>
      <c r="AM163" t="n">
        <v>0.85867620751342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1.519902716691838</v>
      </c>
      <c r="AM164" t="n">
        <v>0.8900255754475674</v>
      </c>
      <c r="AN164" t="n">
        <v>0.5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0.7575615442739136</v>
      </c>
      <c r="AM165" t="n">
        <v>0.8185328185328201</v>
      </c>
      <c r="AN165" t="n">
        <v>0.5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0.791691338484137</v>
      </c>
      <c r="AM166" t="n">
        <v>0.4926866820631296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  <c r="AL167" t="n">
        <v>1.154827222891911</v>
      </c>
      <c r="AM167" t="n">
        <v>0.8831168831168786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2.550000000000011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2.077309805553659</v>
      </c>
      <c r="AM168" t="n">
        <v>1.215733015494642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0.5513496978165188</v>
      </c>
      <c r="AM169" t="n">
        <v>0.5900695610458163</v>
      </c>
      <c r="AN169" t="n">
        <v>0.4999999999999999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0.8291616731834772</v>
      </c>
      <c r="AM170" t="n">
        <v>1.002168152252468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  <c r="AL171" t="n">
        <v>0.909564558073358</v>
      </c>
      <c r="AM171" t="n">
        <v>0.8497359577532384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0.5799243111069903</v>
      </c>
      <c r="AM172" t="n">
        <v>0.550146056475168</v>
      </c>
      <c r="AN172" t="n">
        <v>0.7999999999999999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1.1411093076696</v>
      </c>
      <c r="AM173" t="n">
        <v>0.6771463119709752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1.739611297463561</v>
      </c>
      <c r="AM174" t="n">
        <v>1.437814521926671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0.8345427841234128</v>
      </c>
      <c r="AM175" t="n">
        <v>0.6938159879336323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2.032500000000002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1.255996154453054</v>
      </c>
      <c r="AM176" t="n">
        <v>0.9987699876998768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1.056099369696492</v>
      </c>
      <c r="AM177" t="n">
        <v>1.285817481338791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0.8607420392145029</v>
      </c>
      <c r="AM178" t="n">
        <v>1.433708942699596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0.7245971031497032</v>
      </c>
      <c r="AM179" t="n">
        <v>1.360852801088682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0.4875506179333215</v>
      </c>
      <c r="AM180" t="n">
        <v>0.9751567216159774</v>
      </c>
      <c r="AN180" t="n">
        <v>0.5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0.5211898461158794</v>
      </c>
      <c r="AM181" t="n">
        <v>0.7468879668049812</v>
      </c>
      <c r="AN181" t="n">
        <v>0.7999999999999999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1.185687785949092</v>
      </c>
      <c r="AM182" t="n">
        <v>1.049092131809006</v>
      </c>
      <c r="AN182" t="n">
        <v>0.5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0.5624814487716615</v>
      </c>
      <c r="AM183" t="n">
        <v>0.7584463341760539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0.563641357028926</v>
      </c>
      <c r="AM184" t="n">
        <v>0.6834862385321079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0.5453013083396092</v>
      </c>
      <c r="AM185" t="n">
        <v>0.786930510814539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2.099842662966391</v>
      </c>
      <c r="AM186" t="n">
        <v>1.989456795782719</v>
      </c>
      <c r="AN186" t="n">
        <v>0.5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0.9183769820659328</v>
      </c>
      <c r="AM187" t="n">
        <v>0.6981714557112318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1.313967820920822</v>
      </c>
      <c r="AM188" t="n">
        <v>1.088403041825098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0.4606442692626345</v>
      </c>
      <c r="AM189" t="n">
        <v>0.4981024667931744</v>
      </c>
      <c r="AN189" t="n">
        <v>0.5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0.5217172382172293</v>
      </c>
      <c r="AM190" t="n">
        <v>1.024110218140071</v>
      </c>
      <c r="AN190" t="n">
        <v>0.7999999999999999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0.4709212642878412</v>
      </c>
      <c r="AM191" t="n">
        <v>0.5592105263157887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0.6877103425734165</v>
      </c>
      <c r="AM192" t="n">
        <v>0.6551240056153449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0.7067615679335369</v>
      </c>
      <c r="AM193" t="n">
        <v>0.8269454123112669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0.7093214593262103</v>
      </c>
      <c r="AM194" t="n">
        <v>0.4739336492891016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1.439385851601288</v>
      </c>
      <c r="AM195" t="n">
        <v>0.9955752212389384</v>
      </c>
      <c r="AN195" t="n">
        <v>0.5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1.119946889042582</v>
      </c>
      <c r="AM196" t="n">
        <v>1.263843648208469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1.49791046848663</v>
      </c>
      <c r="AM197" t="n">
        <v>1.266948210713493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1.424520555431609</v>
      </c>
      <c r="AM198" t="n">
        <v>2.428216142889444</v>
      </c>
      <c r="AN198" t="n">
        <v>0.5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0.8939904404728769</v>
      </c>
      <c r="AM199" t="n">
        <v>0.9379441023211772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0.7399780830745242</v>
      </c>
      <c r="AM200" t="n">
        <v>1.128013105546454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1.087497891310506</v>
      </c>
      <c r="AM201" t="n">
        <v>1.338656646312821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0.7772247738911191</v>
      </c>
      <c r="AM202" t="n">
        <v>0.5865657521286639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0.6309892373274966</v>
      </c>
      <c r="AM203" t="n">
        <v>0.8219178082191757</v>
      </c>
      <c r="AN203" t="n">
        <v>0.7999999999999999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0.9138035165878516</v>
      </c>
      <c r="AM204" t="n">
        <v>0.6326148078725439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1.008868287922997</v>
      </c>
      <c r="AM205" t="n">
        <v>0.8770702122696507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1.499155677480583</v>
      </c>
      <c r="AM206" t="n">
        <v>1.31683399486341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1.324580774555248</v>
      </c>
      <c r="AM207" t="n">
        <v>0.6727400140154158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1.663320884846992</v>
      </c>
      <c r="AM208" t="n">
        <v>1.066846725185681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1.796559302971142</v>
      </c>
      <c r="AM209" t="n">
        <v>1.098851609997747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1.466469856350401</v>
      </c>
      <c r="AM210" t="n">
        <v>0.559314388813716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0.9656670040980724</v>
      </c>
      <c r="AM211" t="n">
        <v>0.5892473118279586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0.7196222595297178</v>
      </c>
      <c r="AM212" t="n">
        <v>0.7273500638026341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1.266408182078014</v>
      </c>
      <c r="AM213" t="n">
        <v>1.251286272895656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0.98694347355277</v>
      </c>
      <c r="AM214" t="n">
        <v>0.7919983670136778</v>
      </c>
      <c r="AN214" t="n">
        <v>0.5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1.34496803218222</v>
      </c>
      <c r="AM215" t="n">
        <v>1.237031125299279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0.9769252182877248</v>
      </c>
      <c r="AM216" t="n">
        <v>0.7569558101473025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1.109978574451617</v>
      </c>
      <c r="AM217" t="n">
        <v>0.8514972499490741</v>
      </c>
      <c r="AN217" t="n">
        <v>0.5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1.699329964721024</v>
      </c>
      <c r="AM218" t="n">
        <v>1.386996904024764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1.182865383695506</v>
      </c>
      <c r="AM219" t="n">
        <v>1.066609552366674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0.8181537367361371</v>
      </c>
      <c r="AM220" t="n">
        <v>0.9610886668084184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  <c r="AL221" t="n">
        <v>1.506290943796095</v>
      </c>
      <c r="AM221" t="n">
        <v>1.073458219322245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0.7248839708850888</v>
      </c>
      <c r="AM222" t="n">
        <v>0.5489864864864907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0.591022429191681</v>
      </c>
      <c r="AM223" t="n">
        <v>0.8628915162829276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2.399000000000002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0.7731416822363575</v>
      </c>
      <c r="AM224" t="n">
        <v>0.6419341392246732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1.840000000000003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1.136932597640022</v>
      </c>
      <c r="AM225" t="n">
        <v>0.750867169965314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2.800000000000011</v>
      </c>
      <c r="R226" t="n">
        <v>0.9</v>
      </c>
      <c r="S226" t="n">
        <v>18734833.7</v>
      </c>
      <c r="T226" t="n">
        <v>2.458000000000002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1.211240748830346</v>
      </c>
      <c r="AM226" t="n">
        <v>1.139137510170875</v>
      </c>
      <c r="AN226" t="n">
        <v>0.5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0.9658034908762124</v>
      </c>
      <c r="AM227" t="n">
        <v>1.264201611237348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0.9800864759643336</v>
      </c>
      <c r="AM228" t="n">
        <v>0.9496868054152356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0.7870277151584144</v>
      </c>
      <c r="AM229" t="n">
        <v>0.9417842241208012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0.8321791239440315</v>
      </c>
      <c r="AM230" t="n">
        <v>1.346955796497083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0.6529015235919653</v>
      </c>
      <c r="AM231" t="n">
        <v>0.7634649910233421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1.270316234270181</v>
      </c>
      <c r="AM232" t="n">
        <v>1.306772908366534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0.9455675396483272</v>
      </c>
      <c r="AM233" t="n">
        <v>1.397308961665393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20544764.53333334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0.8489781896356479</v>
      </c>
      <c r="AM234" t="n">
        <v>1.280945757997221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1.859999999999999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1.781481819188909</v>
      </c>
      <c r="AM235" t="n">
        <v>0.7919708029197076</v>
      </c>
      <c r="AN235" t="n">
        <v>0.5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1.459330829353494</v>
      </c>
      <c r="AM236" t="n">
        <v>0.8633139909735662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0.8105821802972956</v>
      </c>
      <c r="AM237" t="n">
        <v>0.600828729281769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0.5271249096255322</v>
      </c>
      <c r="AM238" t="n">
        <v>0.6397673573246097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1.148930365110047</v>
      </c>
      <c r="AM239" t="n">
        <v>1.092242377460442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0.735880712979725</v>
      </c>
      <c r="AM240" t="n">
        <v>1.068457538994804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0.7867015247847551</v>
      </c>
      <c r="AM241" t="n">
        <v>0.943952802359882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20934485.71428571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0.7827089818986308</v>
      </c>
      <c r="AM242" t="n">
        <v>0.8389074693422491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0.6535707247445541</v>
      </c>
      <c r="AM243" t="n">
        <v>0.7029765674477496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0.7445102080934731</v>
      </c>
      <c r="AM244" t="n">
        <v>0.921807747489242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2.842499999999999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0.5550040542508383</v>
      </c>
      <c r="AM245" t="n">
        <v>0.7000879507475797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3.126666666666667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0.7317791564668306</v>
      </c>
      <c r="AM246" t="n">
        <v>0.6556503198294232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1.125596331242961</v>
      </c>
      <c r="AM247" t="n">
        <v>1.129604365620736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79</v>
      </c>
    </row>
    <row r="4">
      <c r="A4" t="inlineStr">
        <is>
          <t>Accumulation</t>
        </is>
      </c>
      <c r="B4" t="n">
        <v>46</v>
      </c>
    </row>
    <row r="5">
      <c r="A5" t="inlineStr">
        <is>
          <t>Markup</t>
        </is>
      </c>
      <c r="B5" t="n">
        <v>17</v>
      </c>
    </row>
    <row r="6">
      <c r="A6" t="inlineStr">
        <is>
          <t>Resistance</t>
        </is>
      </c>
      <c r="B6" t="n">
        <v>9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2026-03-25T12:46:36Z</dcterms:created>
  <dcterms:modified xsi:type="dcterms:W3CDTF">2026-03-25T12:46:36Z</dcterms:modified>
</cp:coreProperties>
</file>