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0.6881318686578463</v>
      </c>
      <c r="AM2" t="n">
        <v>1.456740442655934</v>
      </c>
      <c r="AN2" t="n">
        <v>0.7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0.4897411541625669</v>
      </c>
      <c r="AM3" t="n">
        <v>1.251028806584357</v>
      </c>
      <c r="AN3" t="n">
        <v>0.4999999999999999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0.4901026319798715</v>
      </c>
      <c r="AM4" t="n">
        <v>1.214642262895172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0.672207146655973</v>
      </c>
      <c r="AM5" t="n">
        <v>0.883977900552489</v>
      </c>
      <c r="AN5" t="n">
        <v>0.7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1.517753023822566</v>
      </c>
      <c r="AM6" t="n">
        <v>1.276238455079764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5.842499999999998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0.5689760794718408</v>
      </c>
      <c r="AM7" t="n">
        <v>0.7445442875481378</v>
      </c>
      <c r="AN7" t="n">
        <v>0.7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0.5568185691008416</v>
      </c>
      <c r="AM8" t="n">
        <v>0.955223880597019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1.105626935005907</v>
      </c>
      <c r="AM9" t="n">
        <v>2.002492729538843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0.967626296501797</v>
      </c>
      <c r="AM10" t="n">
        <v>0.9216589861751158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0.4810953459867691</v>
      </c>
      <c r="AM11" t="n">
        <v>0.65979381443299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1.280223696883842</v>
      </c>
      <c r="AM12" t="n">
        <v>0.9493919183993744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0.7183298031118898</v>
      </c>
      <c r="AM13" t="n">
        <v>0.8706166868198273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0.45434657555926</v>
      </c>
      <c r="AM14" t="n">
        <v>0.6598778004073338</v>
      </c>
      <c r="AN14" t="n">
        <v>0.7999999999999999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0.8850608766250577</v>
      </c>
      <c r="AM15" t="n">
        <v>0.7964601769911489</v>
      </c>
      <c r="AN15" t="n">
        <v>0.5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4.330648403698293</v>
      </c>
      <c r="AM16" t="n">
        <v>1.767258382642996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0.8479525628822555</v>
      </c>
      <c r="AM17" t="n">
        <v>0.4449938195302917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3.899999999999978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  <c r="AL18" t="n">
        <v>0.4774933363910565</v>
      </c>
      <c r="AM18" t="n">
        <v>0.6247496996395641</v>
      </c>
      <c r="AN18" t="n">
        <v>0.4999999999999999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0.8242207338961371</v>
      </c>
      <c r="AM19" t="n">
        <v>0.801025312399872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0.8990671875926142</v>
      </c>
      <c r="AM20" t="n">
        <v>1.114922813036017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0.5326489551924866</v>
      </c>
      <c r="AM21" t="n">
        <v>0.8779493611350623</v>
      </c>
      <c r="AN21" t="n">
        <v>0.5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0.6891075620958381</v>
      </c>
      <c r="AM22" t="n">
        <v>0.9630082543564676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0.8751868085440466</v>
      </c>
      <c r="AM23" t="n">
        <v>0.9661094924091416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0.7063603986933966</v>
      </c>
      <c r="AM24" t="n">
        <v>0.7450396047368834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0.9004480495524442</v>
      </c>
      <c r="AM25" t="n">
        <v>1.041503523884099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  <c r="AL26" t="n">
        <v>1.469766543536568</v>
      </c>
      <c r="AM26" t="n">
        <v>0.8462511863334369</v>
      </c>
      <c r="AN26" t="n">
        <v>0.5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0.4658417446407854</v>
      </c>
      <c r="AM27" t="n">
        <v>0.7126781695423849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0.3356693222587217</v>
      </c>
      <c r="AM28" t="n">
        <v>1.289175372304954</v>
      </c>
      <c r="AN28" t="n">
        <v>0.5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0.5876915398030161</v>
      </c>
      <c r="AM29" t="n">
        <v>1.656547485196008</v>
      </c>
      <c r="AN29" t="n">
        <v>0.7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2.132023254713992</v>
      </c>
      <c r="AM30" t="n">
        <v>1.144979111867554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0.8962314208543972</v>
      </c>
      <c r="AM31" t="n">
        <v>1.582622187742437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0.4649825772991173</v>
      </c>
      <c r="AM32" t="n">
        <v>0.3946388682055106</v>
      </c>
      <c r="AN32" t="n">
        <v>0.4999999999999999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  <c r="AL33" t="n">
        <v>0.4101947493044734</v>
      </c>
      <c r="AM33" t="n">
        <v>0.5961901992147768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0.654124382786207</v>
      </c>
      <c r="AM34" t="n">
        <v>0.7819044959508464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0.5647856355814523</v>
      </c>
      <c r="AM35" t="n">
        <v>1.033447384959155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0.7351340400693401</v>
      </c>
      <c r="AM36" t="n">
        <v>0.8171891511095468</v>
      </c>
      <c r="AN36" t="n">
        <v>0.5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1.180195161014768</v>
      </c>
      <c r="AM37" t="n">
        <v>0.8437096005987597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3.889999999999986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0.3722521365917267</v>
      </c>
      <c r="AM38" t="n">
        <v>0.5364407363993634</v>
      </c>
      <c r="AN38" t="n">
        <v>0.5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0.4066503374713262</v>
      </c>
      <c r="AM39" t="n">
        <v>1.159061187968892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0.8508912502851607</v>
      </c>
      <c r="AM40" t="n">
        <v>0.9057132842621768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1.869247280103188</v>
      </c>
      <c r="AM41" t="n">
        <v>1.259495917642882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5.879999999999995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0.9592205367506516</v>
      </c>
      <c r="AM42" t="n">
        <v>0.8547754034016559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0.5537986888862472</v>
      </c>
      <c r="AM43" t="n">
        <v>0.4882263987902413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0.56080712101374</v>
      </c>
      <c r="AM44" t="n">
        <v>0.7024528972627163</v>
      </c>
      <c r="AN44" t="n">
        <v>0.7999999999999999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1.266822663234294</v>
      </c>
      <c r="AM45" t="n">
        <v>0.7523204689789997</v>
      </c>
      <c r="AN45" t="n">
        <v>0.5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1.850210004738749</v>
      </c>
      <c r="AM46" t="n">
        <v>1.656491656491654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6.419999999999987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1.576713555538694</v>
      </c>
      <c r="AM47" t="n">
        <v>0.9164882226980712</v>
      </c>
      <c r="AN47" t="n">
        <v>0.5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  <c r="AL48" t="n">
        <v>1.304868555222827</v>
      </c>
      <c r="AM48" t="n">
        <v>1.021094029317124</v>
      </c>
      <c r="AN48" t="n">
        <v>0.5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0.5065860555706336</v>
      </c>
      <c r="AM49" t="n">
        <v>0.9781684150836374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1.266509178401275</v>
      </c>
      <c r="AM50" t="n">
        <v>0.9959680271627672</v>
      </c>
      <c r="AN50" t="n">
        <v>0.5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  <c r="AL51" t="n">
        <v>6.123235121258602</v>
      </c>
      <c r="AM51" t="n">
        <v>2.230483271375464</v>
      </c>
      <c r="AN51" t="n">
        <v>1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1.17067545658983</v>
      </c>
      <c r="AM52" t="n">
        <v>0.883919861934421</v>
      </c>
      <c r="AN52" t="n">
        <v>0.5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0.7065526417600075</v>
      </c>
      <c r="AM53" t="n">
        <v>1.468054827353758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0.7040831181776998</v>
      </c>
      <c r="AM54" t="n">
        <v>0.8245133594848633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0.6305062821441543</v>
      </c>
      <c r="AM55" t="n">
        <v>0.8354309816994336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0.5930910104921295</v>
      </c>
      <c r="AM56" t="n">
        <v>1.494991364421419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0.5702477858487293</v>
      </c>
      <c r="AM57" t="n">
        <v>0.5876267328781283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0.6930289367019982</v>
      </c>
      <c r="AM58" t="n">
        <v>0.5641269625501227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0.8949035014639863</v>
      </c>
      <c r="AM59" t="n">
        <v>0.7822438760319395</v>
      </c>
      <c r="AN59" t="n">
        <v>0.5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0.6179064879006423</v>
      </c>
      <c r="AM60" t="n">
        <v>0.6239539398808323</v>
      </c>
      <c r="AN60" t="n">
        <v>0.4999999999999999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0.4059305860109528</v>
      </c>
      <c r="AM61" t="n">
        <v>0.7438400743840103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0.6825323280636154</v>
      </c>
      <c r="AM62" t="n">
        <v>0.9626745435016132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5.169999999999987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0.1088360152535407</v>
      </c>
      <c r="AM63" t="n">
        <v>0.6974704890387842</v>
      </c>
      <c r="AN63" t="n">
        <v>0.5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0.3417049626303358</v>
      </c>
      <c r="AM64" t="n">
        <v>1.030941856511388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1.036814896461538</v>
      </c>
      <c r="AM65" t="n">
        <v>1.32038834951456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0.545090102854251</v>
      </c>
      <c r="AM66" t="n">
        <v>0.7014272394750113</v>
      </c>
      <c r="AN66" t="n">
        <v>0.7999999999999999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0.4933730863886777</v>
      </c>
      <c r="AM67" t="n">
        <v>0.8898182867031957</v>
      </c>
      <c r="AN67" t="n">
        <v>0.7999999999999999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0.7101686065206545</v>
      </c>
      <c r="AM68" t="n">
        <v>1.226104152933422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L69" t="n">
        <v>0.5136441883492606</v>
      </c>
      <c r="AM69" t="n">
        <v>1.072974182957767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0.952169863190015</v>
      </c>
      <c r="AM70" t="n">
        <v>0.8466819221967977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1.440216068961543</v>
      </c>
      <c r="AM71" t="n">
        <v>1.384674624566809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1.596163269509078</v>
      </c>
      <c r="AM72" t="n">
        <v>0.964443045940838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4.461491940292834</v>
      </c>
      <c r="AM73" t="n">
        <v>1.736878189990101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5.472964775041688</v>
      </c>
      <c r="AM74" t="n">
        <v>2.749330392311327</v>
      </c>
      <c r="AN74" t="n">
        <v>0.9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0.6857050071385244</v>
      </c>
      <c r="AM75" t="n">
        <v>0.680153470526684</v>
      </c>
      <c r="AN75" t="n">
        <v>0.7999999999999999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1.081541891226748</v>
      </c>
      <c r="AM76" t="n">
        <v>1.895620875824835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1.075926230838284</v>
      </c>
      <c r="AM77" t="n">
        <v>1.134751773049646</v>
      </c>
      <c r="AN77" t="n">
        <v>0.5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0.6950217281676887</v>
      </c>
      <c r="AM78" t="n">
        <v>0.8663478025448987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7.370000000000005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0.4025469184642943</v>
      </c>
      <c r="AM79" t="n">
        <v>1.34293002915452</v>
      </c>
      <c r="AN79" t="n">
        <v>0.7999999999999999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0.6297390013192784</v>
      </c>
      <c r="AM80" t="n">
        <v>1.074834922964047</v>
      </c>
      <c r="AN80" t="n">
        <v>0.4999999999999999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0.4365951896591025</v>
      </c>
      <c r="AM81" t="n">
        <v>0.7124363896080722</v>
      </c>
      <c r="AN81" t="n">
        <v>0.4999999999999999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0.4417487959381286</v>
      </c>
      <c r="AM82" t="n">
        <v>1.125435540069688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0.6193582299068079</v>
      </c>
      <c r="AM83" t="n">
        <v>0.6815450643776821</v>
      </c>
      <c r="AN83" t="n">
        <v>0.7999999999999999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0.5723606664488224</v>
      </c>
      <c r="AM84" t="n">
        <v>0.8153766591966933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0.4523777126155069</v>
      </c>
      <c r="AM85" t="n">
        <v>0.8158708347646859</v>
      </c>
      <c r="AN85" t="n">
        <v>0.7999999999999999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0.3711180705198541</v>
      </c>
      <c r="AM86" t="n">
        <v>0.7087220748095501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0.4682927014857227</v>
      </c>
      <c r="AM87" t="n">
        <v>0.6452648475120356</v>
      </c>
      <c r="AN87" t="n">
        <v>0.7999999999999999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0.739913200723832</v>
      </c>
      <c r="AM88" t="n">
        <v>0.9340878297601042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0.963185538410395</v>
      </c>
      <c r="AM89" t="n">
        <v>0.683473389355744</v>
      </c>
      <c r="AN89" t="n">
        <v>0.5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0.2182584492840868</v>
      </c>
      <c r="AM90" t="n">
        <v>0.6542411563332083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0.4923034773964543</v>
      </c>
      <c r="AM91" t="n">
        <v>0.960785818432966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1.04701742725715</v>
      </c>
      <c r="AM92" t="n">
        <v>1.603619062475621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0.8331029819559876</v>
      </c>
      <c r="AM93" t="n">
        <v>1.12026620186975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0.659418284986812</v>
      </c>
      <c r="AM94" t="n">
        <v>0.8278172103038512</v>
      </c>
      <c r="AN94" t="n">
        <v>0.4999999999999999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0.8623090015247638</v>
      </c>
      <c r="AM95" t="n">
        <v>0.9411577354884936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0.8291319513894775</v>
      </c>
      <c r="AM96" t="n">
        <v>1.169466644919265</v>
      </c>
      <c r="AN96" t="n">
        <v>0.5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0.5397776088507095</v>
      </c>
      <c r="AM97" t="n">
        <v>0.7276627340978461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0.4711228687981534</v>
      </c>
      <c r="AM98" t="n">
        <v>0.6222000995520158</v>
      </c>
      <c r="AN98" t="n">
        <v>0.7999999999999999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1.048824991637803</v>
      </c>
      <c r="AM99" t="n">
        <v>1.092133355230745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0.9824629039966256</v>
      </c>
      <c r="AM100" t="n">
        <v>1.462889330682573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3.112224224707638</v>
      </c>
      <c r="AM101" t="n">
        <v>1.161456102783726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1.814810292527873</v>
      </c>
      <c r="AM102" t="n">
        <v>1.397260273972602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0.6905738798720965</v>
      </c>
      <c r="AM103" t="n">
        <v>0.6179178470254972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0.9717720595018358</v>
      </c>
      <c r="AM104" t="n">
        <v>0.9104569963758464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1.147988819583431</v>
      </c>
      <c r="AM105" t="n">
        <v>0.8990729403533345</v>
      </c>
      <c r="AN105" t="n">
        <v>0.5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1.470495197153078</v>
      </c>
      <c r="AM106" t="n">
        <v>2.041306024509383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1.054060512659686</v>
      </c>
      <c r="AM107" t="n">
        <v>0.8794964028776953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1.247320493020848</v>
      </c>
      <c r="AM108" t="n">
        <v>0.9473964339572436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8.574165442375751</v>
      </c>
      <c r="AM109" t="n">
        <v>1.919101924447614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0.5396359044891325</v>
      </c>
      <c r="AM110" t="n">
        <v>0.6020194322728186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0.766584719290673</v>
      </c>
      <c r="AM111" t="n">
        <v>0.7756129393120211</v>
      </c>
      <c r="AN111" t="n">
        <v>0.5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1.033516179012498</v>
      </c>
      <c r="AM112" t="n">
        <v>1.551998502293362</v>
      </c>
      <c r="AN112" t="n">
        <v>0.5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0.6223489606378166</v>
      </c>
      <c r="AM113" t="n">
        <v>1.233079735204028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0.6615854236572433</v>
      </c>
      <c r="AM114" t="n">
        <v>1.053866458109295</v>
      </c>
      <c r="AN114" t="n">
        <v>0.7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0.3636369076782103</v>
      </c>
      <c r="AM115" t="n">
        <v>0.5348858364413714</v>
      </c>
      <c r="AN115" t="n">
        <v>0.4999999999999999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0.5133925596075651</v>
      </c>
      <c r="AM116" t="n">
        <v>1.05311271597038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0.3817044990234846</v>
      </c>
      <c r="AM117" t="n">
        <v>0.6961377384830171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0.6648797064914337</v>
      </c>
      <c r="AM118" t="n">
        <v>0.9135011441647616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0.2930191937340001</v>
      </c>
      <c r="AM119" t="n">
        <v>1.027951452739979</v>
      </c>
      <c r="AN119" t="n">
        <v>0.7999999999999999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0.3135856288703556</v>
      </c>
      <c r="AM120" t="n">
        <v>0.8744152572867966</v>
      </c>
      <c r="AN120" t="n">
        <v>0.5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0.3541186777496148</v>
      </c>
      <c r="AM121" t="n">
        <v>1.243287521616459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0.2620721621952529</v>
      </c>
      <c r="AM122" t="n">
        <v>0.8092918696140869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  <c r="AL123" t="n">
        <v>0.1992763850652039</v>
      </c>
      <c r="AM123" t="n">
        <v>0.6704524638212123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0.3616188846056738</v>
      </c>
      <c r="AM124" t="n">
        <v>1.145842716872352</v>
      </c>
      <c r="AN124" t="n">
        <v>0.5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0.6684045789401866</v>
      </c>
      <c r="AM125" t="n">
        <v>1.351131956345266</v>
      </c>
      <c r="AN125" t="n">
        <v>0.7999999999999999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0.1922883911875683</v>
      </c>
      <c r="AM126" t="n">
        <v>1.14540588760036</v>
      </c>
      <c r="AN126" t="n">
        <v>0.7999999999999999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6.419999999999987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0.2486436573007913</v>
      </c>
      <c r="AM127" t="n">
        <v>1.107851596203622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0.5542060754431344</v>
      </c>
      <c r="AM128" t="n">
        <v>0.8448005573941815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0.3430217261501506</v>
      </c>
      <c r="AM129" t="n">
        <v>0.6167633104902461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0.3405366015126257</v>
      </c>
      <c r="AM130" t="n">
        <v>0.9473318268729388</v>
      </c>
      <c r="AN130" t="n">
        <v>0.5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0.483230034815753</v>
      </c>
      <c r="AM131" t="n">
        <v>0.6637523418681415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0.5928823427788447</v>
      </c>
      <c r="AM132" t="n">
        <v>0.47281742518151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1.38312816918891</v>
      </c>
      <c r="AM133" t="n">
        <v>1.279161205766709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1.858071988235694</v>
      </c>
      <c r="AM134" t="n">
        <v>2.300494350282485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0.444690954281691</v>
      </c>
      <c r="AM135" t="n">
        <v>0.4652515266065724</v>
      </c>
      <c r="AN135" t="n">
        <v>0.4999999999999999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  <c r="AL136" t="n">
        <v>1.762483312303026</v>
      </c>
      <c r="AM136" t="n">
        <v>0.7196006404822436</v>
      </c>
      <c r="AN136" t="n">
        <v>0.85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0.8367933716264578</v>
      </c>
      <c r="AM137" t="n">
        <v>1.020539743943997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6.291232096962167</v>
      </c>
      <c r="AM138" t="n">
        <v>0.8548632218844977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1.261796957550245</v>
      </c>
      <c r="AM139" t="n">
        <v>1.511396954506763</v>
      </c>
      <c r="AN139" t="n">
        <v>0.5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0.5766542400196152</v>
      </c>
      <c r="AM140" t="n">
        <v>0.7114388202471086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0.5029626766593501</v>
      </c>
      <c r="AM141" t="n">
        <v>0.7387548406315154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2.600847299903033</v>
      </c>
      <c r="AM142" t="n">
        <v>1.248379329505464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0.3250782348117071</v>
      </c>
      <c r="AM143" t="n">
        <v>1.000637929463223</v>
      </c>
      <c r="AN143" t="n">
        <v>0.4999999999999999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0.5451513847274637</v>
      </c>
      <c r="AM144" t="n">
        <v>1.126913669716459</v>
      </c>
      <c r="AN144" t="n">
        <v>0.7999999999999999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0.3748013770316624</v>
      </c>
      <c r="AM145" t="n">
        <v>1.592403214024834</v>
      </c>
      <c r="AN145" t="n">
        <v>0.7999999999999999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0.7255839706099765</v>
      </c>
      <c r="AM146" t="n">
        <v>1.95654254809993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1.207455784053833</v>
      </c>
      <c r="AM147" t="n">
        <v>1.05711174898545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3.850000000000022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0.1388067300434388</v>
      </c>
      <c r="AM148" t="n">
        <v>0.7724719101123636</v>
      </c>
      <c r="AN148" t="n">
        <v>0.7999999999999999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0.2603009720926338</v>
      </c>
      <c r="AM149" t="n">
        <v>0.9487666034155592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0.1816904757132383</v>
      </c>
      <c r="AM150" t="n">
        <v>0.4850381380794087</v>
      </c>
      <c r="AN150" t="n">
        <v>0.7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0.269159101418589</v>
      </c>
      <c r="AM151" t="n">
        <v>0.8811337125229001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0.1786123397075974</v>
      </c>
      <c r="AM152" t="n">
        <v>0.7692307692307705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0.1402319339752027</v>
      </c>
      <c r="AM153" t="n">
        <v>1.115646258503402</v>
      </c>
      <c r="AN153" t="n">
        <v>0.7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0.1626007410580378</v>
      </c>
      <c r="AM154" t="n">
        <v>0.5435591958302338</v>
      </c>
      <c r="AN154" t="n">
        <v>0.4999999999999999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0.1445243906775844</v>
      </c>
      <c r="AM155" t="n">
        <v>0.9608540925266916</v>
      </c>
      <c r="AN155" t="n">
        <v>0.4999999999999999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0.5194489286949294</v>
      </c>
      <c r="AM156" t="n">
        <v>1.098939929328622</v>
      </c>
      <c r="AN156" t="n">
        <v>0.7999999999999999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0.3328958530737604</v>
      </c>
      <c r="AM157" t="n">
        <v>0.4077194889915739</v>
      </c>
      <c r="AN157" t="n">
        <v>0.7999999999999999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0.3221850655221507</v>
      </c>
      <c r="AM158" t="n">
        <v>0.8683448820278908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0.3310603700179649</v>
      </c>
      <c r="AM159" t="n">
        <v>0.4535225895793675</v>
      </c>
      <c r="AN159" t="n">
        <v>0.7999999999999999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0.4130356170535588</v>
      </c>
      <c r="AM160" t="n">
        <v>0.6550802139037464</v>
      </c>
      <c r="AN160" t="n">
        <v>0.5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1.095559763911632</v>
      </c>
      <c r="AM161" t="n">
        <v>1.76688102893891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10.745123879524</v>
      </c>
      <c r="AM162" t="n">
        <v>1.425692695214104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0.9910964330741894</v>
      </c>
      <c r="AM163" t="n">
        <v>1.068171949630918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1.048436838953872</v>
      </c>
      <c r="AM164" t="n">
        <v>0.9568950098372384</v>
      </c>
      <c r="AN164" t="n">
        <v>0.5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1.063131160842662</v>
      </c>
      <c r="AM165" t="n">
        <v>0.6512288173187861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0.7666138958195061</v>
      </c>
      <c r="AM166" t="n">
        <v>1.196928237267187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0.7503987605202338</v>
      </c>
      <c r="AM167" t="n">
        <v>0.7050092764378449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1.008539394679542</v>
      </c>
      <c r="AM168" t="n">
        <v>0.7547832192381979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6.879999999999995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1.455825980817463</v>
      </c>
      <c r="AM169" t="n">
        <v>1.187230371009491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1.276602433378538</v>
      </c>
      <c r="AM170" t="n">
        <v>0.6785192819719988</v>
      </c>
      <c r="AN170" t="n">
        <v>0.5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1.945437654938756</v>
      </c>
      <c r="AM171" t="n">
        <v>1.578772802653402</v>
      </c>
      <c r="AN171" t="n">
        <v>0.5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1.553009642419333</v>
      </c>
      <c r="AM172" t="n">
        <v>0.9967929271041008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0.9725882933343836</v>
      </c>
      <c r="AM173" t="n">
        <v>0.5742778541953245</v>
      </c>
      <c r="AN173" t="n">
        <v>0.5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2.758094895783731</v>
      </c>
      <c r="AM174" t="n">
        <v>1.28328312026708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0.7678002288983755</v>
      </c>
      <c r="AM175" t="n">
        <v>1.034022681787858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0.4594855132991692</v>
      </c>
      <c r="AM176" t="n">
        <v>0.5684104627766582</v>
      </c>
      <c r="AN176" t="n">
        <v>0.7999999999999999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0.5445029841492994</v>
      </c>
      <c r="AM177" t="n">
        <v>0.9714662708230234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0.6053501832949507</v>
      </c>
      <c r="AM178" t="n">
        <v>1.05118014437505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0.715566853016848</v>
      </c>
      <c r="AM179" t="n">
        <v>1.123016861865603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0.7859693353276533</v>
      </c>
      <c r="AM180" t="n">
        <v>1.490683229813663</v>
      </c>
      <c r="AN180" t="n">
        <v>0.5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1.513066411118695</v>
      </c>
      <c r="AM181" t="n">
        <v>1.037374658158614</v>
      </c>
      <c r="AN181" t="n">
        <v>0.5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1.65038489533304</v>
      </c>
      <c r="AM182" t="n">
        <v>0.8381796362965005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0.9031803435560076</v>
      </c>
      <c r="AM183" t="n">
        <v>0.5202472096670039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1.108541170043878</v>
      </c>
      <c r="AM184" t="n">
        <v>1.11150694691842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1.030353446817591</v>
      </c>
      <c r="AM185" t="n">
        <v>0.773289665211063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0.8174132009209799</v>
      </c>
      <c r="AM186" t="n">
        <v>1.170800105161688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1.043173452760229</v>
      </c>
      <c r="AM187" t="n">
        <v>0.8605664488017453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1.180268526322115</v>
      </c>
      <c r="AM188" t="n">
        <v>1.107866560481373</v>
      </c>
      <c r="AN188" t="n">
        <v>0.5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0.8898437256279251</v>
      </c>
      <c r="AM189" t="n">
        <v>1.313131313131313</v>
      </c>
      <c r="AN189" t="n">
        <v>0.5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1.639269566855764</v>
      </c>
      <c r="AM190" t="n">
        <v>1.484053732979984</v>
      </c>
      <c r="AN190" t="n">
        <v>0.5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1.020276077361757</v>
      </c>
      <c r="AM191" t="n">
        <v>0.8243658724058405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1.427377209678574</v>
      </c>
      <c r="AM192" t="n">
        <v>1.29556221599149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2.266903137259598</v>
      </c>
      <c r="AM193" t="n">
        <v>1.980058414744685</v>
      </c>
      <c r="AN193" t="n">
        <v>0.5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1.014962444971468</v>
      </c>
      <c r="AM194" t="n">
        <v>1.03323325396004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0.8557500412931772</v>
      </c>
      <c r="AM195" t="n">
        <v>1.129163281884648</v>
      </c>
      <c r="AN195" t="n">
        <v>0.5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0.7076812041684668</v>
      </c>
      <c r="AM196" t="n">
        <v>1.099621173338795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1.599779795610837</v>
      </c>
      <c r="AM197" t="n">
        <v>1.582417582417581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0.4029997581927665</v>
      </c>
      <c r="AM198" t="n">
        <v>0.7392112327069967</v>
      </c>
      <c r="AN198" t="n">
        <v>0.5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0.2930387746533198</v>
      </c>
      <c r="AM199" t="n">
        <v>0.4663476224417108</v>
      </c>
      <c r="AN199" t="n">
        <v>0.7999999999999999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0.4595740416156199</v>
      </c>
      <c r="AM200" t="n">
        <v>0.4669110553733337</v>
      </c>
      <c r="AN200" t="n">
        <v>0.5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0.7109999542245075</v>
      </c>
      <c r="AM201" t="n">
        <v>0.8124118476727775</v>
      </c>
      <c r="AN201" t="n">
        <v>0.5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0.7798784802666837</v>
      </c>
      <c r="AM202" t="n">
        <v>0.8672798948751651</v>
      </c>
      <c r="AN202" t="n">
        <v>0.5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0.8495980904736481</v>
      </c>
      <c r="AM203" t="n">
        <v>1.249066467513069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3.879999999999995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1.01553780035498</v>
      </c>
      <c r="AM204" t="n">
        <v>0.7427969752081931</v>
      </c>
      <c r="AN204" t="n">
        <v>0.5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1.169843370153493</v>
      </c>
      <c r="AM205" t="n">
        <v>1.625890965131959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0.6708448295012237</v>
      </c>
      <c r="AM206" t="n">
        <v>0.5325270652491937</v>
      </c>
      <c r="AN206" t="n">
        <v>0.7999999999999999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1.224494792121428</v>
      </c>
      <c r="AM207" t="n">
        <v>1.444338725023788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1.469997109615428</v>
      </c>
      <c r="AM208" t="n">
        <v>1.206317867719647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  <c r="AL209" t="n">
        <v>1.631053330689543</v>
      </c>
      <c r="AM209" t="n">
        <v>0.7870278821435673</v>
      </c>
      <c r="AN209" t="n">
        <v>0.85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0.8177385684717758</v>
      </c>
      <c r="AM210" t="n">
        <v>0.5248697299857856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3.639999999999986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0.792956814523709</v>
      </c>
      <c r="AM211" t="n">
        <v>0.6833755749554093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0.628158566044669</v>
      </c>
      <c r="AM212" t="n">
        <v>0.4840234448856121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7.129999999999995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0.9321044106481552</v>
      </c>
      <c r="AM213" t="n">
        <v>1.268119164072921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6.879999999999995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0.5414630868891877</v>
      </c>
      <c r="AM214" t="n">
        <v>1.201327047319713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0.8214854945201669</v>
      </c>
      <c r="AM215" t="n">
        <v>0.8239375542064183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1.440041141412018</v>
      </c>
      <c r="AM216" t="n">
        <v>1.354166666666669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1.50859658382037</v>
      </c>
      <c r="AM217" t="n">
        <v>0.8369847089331987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0.8120152368503724</v>
      </c>
      <c r="AM218" t="n">
        <v>0.8734166002303141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  <c r="AL219" t="n">
        <v>0.6143821944467784</v>
      </c>
      <c r="AM219" t="n">
        <v>1.371853952499111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0.7596602907796236</v>
      </c>
      <c r="AM220" t="n">
        <v>0.8798966853207083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0.7371332731769408</v>
      </c>
      <c r="AM221" t="n">
        <v>0.7082286432160834</v>
      </c>
      <c r="AN221" t="n">
        <v>0.5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0.6022596632381022</v>
      </c>
      <c r="AM222" t="n">
        <v>0.8227197215410155</v>
      </c>
      <c r="AN222" t="n">
        <v>0.7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0.332694364061818</v>
      </c>
      <c r="AM223" t="n">
        <v>0.6375256430487599</v>
      </c>
      <c r="AN223" t="n">
        <v>0.4999999999999999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0.4164139853889432</v>
      </c>
      <c r="AM224" t="n">
        <v>0.4985337243401743</v>
      </c>
      <c r="AN224" t="n">
        <v>0.4999999999999999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0.9465256468558656</v>
      </c>
      <c r="AM225" t="n">
        <v>1.079897296480891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1.032444608042897</v>
      </c>
      <c r="AM226" t="n">
        <v>0.8103975535168211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0.3782166830461455</v>
      </c>
      <c r="AM227" t="n">
        <v>0.5735906167234235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0.7060680225039684</v>
      </c>
      <c r="AM228" t="n">
        <v>0.8816774097947675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0.7995124868650895</v>
      </c>
      <c r="AM229" t="n">
        <v>1.238924985233312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  <c r="AL230" t="n">
        <v>0.4653518410568551</v>
      </c>
      <c r="AM230" t="n">
        <v>0.5608028335301061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0.8309033180056115</v>
      </c>
      <c r="AM231" t="n">
        <v>0.4218978102189801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1.376436444076203</v>
      </c>
      <c r="AM232" t="n">
        <v>1.303130969188603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3.905109910009018</v>
      </c>
      <c r="AM233" t="n">
        <v>1.326857348443964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0.6202793928405527</v>
      </c>
      <c r="AM234" t="n">
        <v>1.123970184386031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0.5916639453354673</v>
      </c>
      <c r="AM235" t="n">
        <v>0.6902035623409674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0.4587593651934565</v>
      </c>
      <c r="AM236" t="n">
        <v>0.642243782759006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0.81465457486391</v>
      </c>
      <c r="AM237" t="n">
        <v>0.8080713280150174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4.879999999999995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0.6978182955643123</v>
      </c>
      <c r="AM238" t="n">
        <v>0.6752201257861626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3.4642404501571</v>
      </c>
      <c r="AM239" t="n">
        <v>1.480836236933799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1.93751589185314</v>
      </c>
      <c r="AM240" t="n">
        <v>2.310523831996227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0.5230362429318441</v>
      </c>
      <c r="AM241" t="n">
        <v>0.6027513227513231</v>
      </c>
      <c r="AN241" t="n">
        <v>0.4999999999999999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1.731387647600607</v>
      </c>
      <c r="AM242" t="n">
        <v>0.8860151064316779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6.879999999999995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1.89145868022877</v>
      </c>
      <c r="AM243" t="n">
        <v>1.081761006289307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1.896855658577545</v>
      </c>
      <c r="AM244" t="n">
        <v>0.9702685421994872</v>
      </c>
      <c r="AN244" t="n">
        <v>0.5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1.065817168425834</v>
      </c>
      <c r="AM245" t="n">
        <v>0.8774295914319713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1.022030804065117</v>
      </c>
      <c r="AM246" t="n">
        <v>1.013719512195118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0.9253137555848284</v>
      </c>
      <c r="AM247" t="n">
        <v>1.014581734458941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Resistance</t>
        </is>
      </c>
      <c r="B3" t="n">
        <v>52</v>
      </c>
    </row>
    <row r="4">
      <c r="A4" t="inlineStr">
        <is>
          <t>Accumulation</t>
        </is>
      </c>
      <c r="B4" t="n">
        <v>42</v>
      </c>
    </row>
    <row r="5">
      <c r="A5" t="inlineStr">
        <is>
          <t>Trading_Range</t>
        </is>
      </c>
      <c r="B5" t="n">
        <v>42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38</v>
      </c>
    </row>
    <row r="4">
      <c r="A4" t="inlineStr">
        <is>
          <t>No_Demand</t>
        </is>
      </c>
      <c r="B4" t="n">
        <v>23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2026-03-25T12:46:01Z</dcterms:created>
  <dcterms:modified xsi:type="dcterms:W3CDTF">2026-03-25T12:46:01Z</dcterms:modified>
</cp:coreProperties>
</file>