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1.025308703610372</v>
      </c>
      <c r="AM2" t="n">
        <v>1.76726542452304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0.6037993542607739</v>
      </c>
      <c r="AM3" t="n">
        <v>1.186283595922145</v>
      </c>
      <c r="AN3" t="n">
        <v>0.4999999999999999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1.150338659390055</v>
      </c>
      <c r="AM4" t="n">
        <v>1.454715001748456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1.073714264819857</v>
      </c>
      <c r="AM5" t="n">
        <v>0.8217845854607325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45.79999999999995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0.7721318205473481</v>
      </c>
      <c r="AM6" t="n">
        <v>1.131422924901184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40.83500000000003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1.62921203087345</v>
      </c>
      <c r="AM7" t="n">
        <v>3.200685686298517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1.257793188796189</v>
      </c>
      <c r="AM8" t="n">
        <v>0.9987753435841612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0.969680554655608</v>
      </c>
      <c r="AM9" t="n">
        <v>1.568680943936706</v>
      </c>
      <c r="AN9" t="n">
        <v>0.5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1.381110810907307</v>
      </c>
      <c r="AM10" t="n">
        <v>0.9454748291730598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1.454664778366051</v>
      </c>
      <c r="AM11" t="n">
        <v>1.192896841534498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57.79999999999995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1.23151054941979</v>
      </c>
      <c r="AM12" t="n">
        <v>1.520852519405339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0.9705336303117378</v>
      </c>
      <c r="AM13" t="n">
        <v>1.300160513643662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0.4969157609774299</v>
      </c>
      <c r="AM14" t="n">
        <v>0.8111849390919202</v>
      </c>
      <c r="AN14" t="n">
        <v>0.4999999999999999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0.6006407624257741</v>
      </c>
      <c r="AM15" t="n">
        <v>0.6142876731112047</v>
      </c>
      <c r="AN15" t="n">
        <v>0.7999999999999999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0.88477092816888</v>
      </c>
      <c r="AM16" t="n">
        <v>0.8524501153793967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1.132998438960242</v>
      </c>
      <c r="AM17" t="n">
        <v>0.7746863066011963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0.2554566759286094</v>
      </c>
      <c r="AM18" t="n">
        <v>0.8145913329676365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0.7830461311375524</v>
      </c>
      <c r="AM19" t="n">
        <v>0.8319467554076535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0.8258643952418082</v>
      </c>
      <c r="AM20" t="n">
        <v>0.5054550476453513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0.9306469457730208</v>
      </c>
      <c r="AM21" t="n">
        <v>0.659858601728202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1.021867599312215</v>
      </c>
      <c r="AM22" t="n">
        <v>1.15437586077376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0.8630264941031238</v>
      </c>
      <c r="AM23" t="n">
        <v>1.155734609089766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1.023076495951326</v>
      </c>
      <c r="AM24" t="n">
        <v>0.7008922798396455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1.055953458262</v>
      </c>
      <c r="AM25" t="n">
        <v>0.5329916720051234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1.58916453878361</v>
      </c>
      <c r="AM26" t="n">
        <v>1.33754740834387</v>
      </c>
      <c r="AN26" t="n">
        <v>0.5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1.036296078648028</v>
      </c>
      <c r="AM27" t="n">
        <v>1.273437500000002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0.5836323139565714</v>
      </c>
      <c r="AM28" t="n">
        <v>0.9297988544025536</v>
      </c>
      <c r="AN28" t="n">
        <v>0.4999999999999999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1.347898503641494</v>
      </c>
      <c r="AM29" t="n">
        <v>1.084400313561536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1.308000944599826</v>
      </c>
      <c r="AM30" t="n">
        <v>1.454302868579052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  <c r="AL31" t="n">
        <v>1.342339589935677</v>
      </c>
      <c r="AM31" t="n">
        <v>1.793382849426065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45.29999999999995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0.9358986335314438</v>
      </c>
      <c r="AM32" t="n">
        <v>1.275517387019567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0.5792752169083712</v>
      </c>
      <c r="AM33" t="n">
        <v>0.6472133868068063</v>
      </c>
      <c r="AN33" t="n">
        <v>0.4999999999999999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0.3993493514699462</v>
      </c>
      <c r="AM34" t="n">
        <v>0.9773218142548606</v>
      </c>
      <c r="AN34" t="n">
        <v>0.7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0.7300848182929582</v>
      </c>
      <c r="AM35" t="n">
        <v>0.8063861453118645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0.4604704911850051</v>
      </c>
      <c r="AM36" t="n">
        <v>0.6878698224852091</v>
      </c>
      <c r="AN36" t="n">
        <v>0.7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0.512576172531613</v>
      </c>
      <c r="AM37" t="n">
        <v>0.5923048913703141</v>
      </c>
      <c r="AN37" t="n">
        <v>0.4999999999999999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0.2700004444091143</v>
      </c>
      <c r="AM38" t="n">
        <v>0.5245346869712307</v>
      </c>
      <c r="AN38" t="n">
        <v>0.4999999999999999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0.7675278333379476</v>
      </c>
      <c r="AM39" t="n">
        <v>0.7867989955757523</v>
      </c>
      <c r="AN39" t="n">
        <v>0.5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1.838956303613175</v>
      </c>
      <c r="AM40" t="n">
        <v>1.384909264565425</v>
      </c>
      <c r="AN40" t="n">
        <v>0.5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2.04924710287042</v>
      </c>
      <c r="AM41" t="n">
        <v>1.476114454132387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0.8014703733295361</v>
      </c>
      <c r="AM42" t="n">
        <v>1.055562587014303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0.6372424897271097</v>
      </c>
      <c r="AM43" t="n">
        <v>0.619942736213123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0.475472271436308</v>
      </c>
      <c r="AM44" t="n">
        <v>0.8579289644822399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L45" t="n">
        <v>0.5598608261725195</v>
      </c>
      <c r="AM45" t="n">
        <v>0.770651237227624</v>
      </c>
      <c r="AN45" t="n">
        <v>0.7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0.3652019325887801</v>
      </c>
      <c r="AM46" t="n">
        <v>0.7357283464566947</v>
      </c>
      <c r="AN46" t="n">
        <v>0.7999999999999999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0.5058702423640933</v>
      </c>
      <c r="AM47" t="n">
        <v>0.7501483679525197</v>
      </c>
      <c r="AN47" t="n">
        <v>0.7999999999999999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43.79000000000003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0.8337117108630462</v>
      </c>
      <c r="AM48" t="n">
        <v>1.132678693765697</v>
      </c>
      <c r="AN48" t="n">
        <v>0.5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0.3637881003021046</v>
      </c>
      <c r="AM49" t="n">
        <v>0.5849423054952615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  <c r="AL50" t="n">
        <v>0.7495548262751067</v>
      </c>
      <c r="AM50" t="n">
        <v>1.014379667818526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0.26229557569201</v>
      </c>
      <c r="AM51" t="n">
        <v>0.8112044817927174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1.00730225750884</v>
      </c>
      <c r="AM52" t="n">
        <v>1.316713881019827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0.7250685610672327</v>
      </c>
      <c r="AM53" t="n">
        <v>0.9616284510996695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1.355772084900092</v>
      </c>
      <c r="AM54" t="n">
        <v>0.8221136661503625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3.484949786355623</v>
      </c>
      <c r="AM55" t="n">
        <v>2.387814879906268</v>
      </c>
      <c r="AN55" t="n">
        <v>1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1.307526603196562</v>
      </c>
      <c r="AM56" t="n">
        <v>1.03163511624952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0.4405519512245788</v>
      </c>
      <c r="AM57" t="n">
        <v>0.710918588355206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0.8299870662439212</v>
      </c>
      <c r="AM58" t="n">
        <v>0.7756653992395408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0.5573478740647858</v>
      </c>
      <c r="AM59" t="n">
        <v>0.8590806330067825</v>
      </c>
      <c r="AN59" t="n">
        <v>0.5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0.975757585515555</v>
      </c>
      <c r="AM60" t="n">
        <v>0.867066466766617</v>
      </c>
      <c r="AN60" t="n">
        <v>0.5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0.7699501181195965</v>
      </c>
      <c r="AM61" t="n">
        <v>0.9024635495223744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1.334362156006035</v>
      </c>
      <c r="AM62" t="n">
        <v>1.357566765578636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0.06494953313856899</v>
      </c>
      <c r="AM63" t="n">
        <v>0.5392343889100859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0.5690693354687936</v>
      </c>
      <c r="AM64" t="n">
        <v>1.18224122751855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0.7833515627673208</v>
      </c>
      <c r="AM65" t="n">
        <v>0.8268330733229372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2.363934118072164</v>
      </c>
      <c r="AM66" t="n">
        <v>1.53925619834711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2.419649321864785</v>
      </c>
      <c r="AM67" t="n">
        <v>1.752159827213825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1.71054113178094</v>
      </c>
      <c r="AM68" t="n">
        <v>1.389360498019239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  <c r="AL69" t="n">
        <v>1.641038074411837</v>
      </c>
      <c r="AM69" t="n">
        <v>1.339361401525857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0.5972052297639238</v>
      </c>
      <c r="AM70" t="n">
        <v>1.205422929560862</v>
      </c>
      <c r="AN70" t="n">
        <v>0.4999999999999999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0.594848596006753</v>
      </c>
      <c r="AM71" t="n">
        <v>0.7982937233394282</v>
      </c>
      <c r="AN71" t="n">
        <v>0.7999999999999999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0.6631652788343658</v>
      </c>
      <c r="AM72" t="n">
        <v>0.9308022045315326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1.025719574209934</v>
      </c>
      <c r="AM73" t="n">
        <v>0.7479912344777244</v>
      </c>
      <c r="AN73" t="n">
        <v>0.5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0.7424223847704353</v>
      </c>
      <c r="AM74" t="n">
        <v>1.411185163720655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1.076304139273774</v>
      </c>
      <c r="AM75" t="n">
        <v>1.04673448326699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0.6629150365753776</v>
      </c>
      <c r="AM76" t="n">
        <v>1.109185441941076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  <c r="AL77" t="n">
        <v>0.6747733605609071</v>
      </c>
      <c r="AM77" t="n">
        <v>0.9007741027445456</v>
      </c>
      <c r="AN77" t="n">
        <v>0.7999999999999999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37.79999999999995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0.7469257353317996</v>
      </c>
      <c r="AM78" t="n">
        <v>1.042902469306109</v>
      </c>
      <c r="AN78" t="n">
        <v>0.5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0.6798337392990201</v>
      </c>
      <c r="AM79" t="n">
        <v>1.057996969279517</v>
      </c>
      <c r="AN79" t="n">
        <v>0.4999999999999999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0.3783215565345338</v>
      </c>
      <c r="AM80" t="n">
        <v>0.8185053380782933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38.21000000000003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0.929392337030743</v>
      </c>
      <c r="AM81" t="n">
        <v>1.285003925673904</v>
      </c>
      <c r="AN81" t="n">
        <v>0.5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0.60933969563321</v>
      </c>
      <c r="AM82" t="n">
        <v>0.8665418561112611</v>
      </c>
      <c r="AN82" t="n">
        <v>0.5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0.7739124368567563</v>
      </c>
      <c r="AM83" t="n">
        <v>0.8013890743956182</v>
      </c>
      <c r="AN83" t="n">
        <v>0.5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0.9189857904555526</v>
      </c>
      <c r="AM84" t="n">
        <v>0.5612448463891446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0.8215881313928591</v>
      </c>
      <c r="AM85" t="n">
        <v>0.9717662508207476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0.5585766843059631</v>
      </c>
      <c r="AM86" t="n">
        <v>0.6535947712418293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40.48500000000003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0.647028520479082</v>
      </c>
      <c r="AM87" t="n">
        <v>0.7632456465357556</v>
      </c>
      <c r="AN87" t="n">
        <v>0.7999999999999999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0.4969023968240361</v>
      </c>
      <c r="AM88" t="n">
        <v>1.193852019540095</v>
      </c>
      <c r="AN88" t="n">
        <v>0.7999999999999999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0.2918974993565839</v>
      </c>
      <c r="AM89" t="n">
        <v>0.4455324357405149</v>
      </c>
      <c r="AN89" t="n">
        <v>0.7999999999999999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0.2834994599397459</v>
      </c>
      <c r="AM90" t="n">
        <v>0.4491952918568349</v>
      </c>
      <c r="AN90" t="n">
        <v>0.5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0.7186471310697869</v>
      </c>
      <c r="AM91" t="n">
        <v>0.5478799428299188</v>
      </c>
      <c r="AN91" t="n">
        <v>0.5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1.078013927701812</v>
      </c>
      <c r="AM92" t="n">
        <v>1.43138847001508</v>
      </c>
      <c r="AN92" t="n">
        <v>0.5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0.9169351767510656</v>
      </c>
      <c r="AM93" t="n">
        <v>0.7356916206369712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36.79999999999995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1.084413199124659</v>
      </c>
      <c r="AM94" t="n">
        <v>0.8567105109998822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2.241839911982191</v>
      </c>
      <c r="AM95" t="n">
        <v>1.143120534685414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  <c r="AL96" t="n">
        <v>1.543299633384208</v>
      </c>
      <c r="AM96" t="n">
        <v>1.341883386771167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2.690011026493567</v>
      </c>
      <c r="AM97" t="n">
        <v>1.122807017543861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0.5946642117327726</v>
      </c>
      <c r="AM98" t="n">
        <v>0.949119373776912</v>
      </c>
      <c r="AN98" t="n">
        <v>0.4999999999999999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  <c r="AL99" t="n">
        <v>2.047681597846613</v>
      </c>
      <c r="AM99" t="n">
        <v>1.069877125480952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0.7582771157642466</v>
      </c>
      <c r="AM100" t="n">
        <v>1.610653138871275</v>
      </c>
      <c r="AN100" t="n">
        <v>0.5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1.764986115302986</v>
      </c>
      <c r="AM101" t="n">
        <v>0.8602999210734028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0.9152504786799766</v>
      </c>
      <c r="AM102" t="n">
        <v>0.8727558642379752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1.143709397604782</v>
      </c>
      <c r="AM103" t="n">
        <v>0.8037767824718511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0.8416756182072269</v>
      </c>
      <c r="AM104" t="n">
        <v>0.7408301158301166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1.270612779408121</v>
      </c>
      <c r="AM105" t="n">
        <v>1.714285714285717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0.7855209367871212</v>
      </c>
      <c r="AM106" t="n">
        <v>1.002876078529446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0.9745407817060544</v>
      </c>
      <c r="AM107" t="n">
        <v>1.541008660213957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0.3402597238013733</v>
      </c>
      <c r="AM108" t="n">
        <v>0.738183749336164</v>
      </c>
      <c r="AN108" t="n">
        <v>0.7999999999999999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0.4198486352814871</v>
      </c>
      <c r="AM109" t="n">
        <v>0.8945348683339932</v>
      </c>
      <c r="AN109" t="n">
        <v>0.4999999999999999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0.5460736998564222</v>
      </c>
      <c r="AM110" t="n">
        <v>0.6863399652824149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0.9816178067464596</v>
      </c>
      <c r="AM111" t="n">
        <v>1.208338866020448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0.6057435898004453</v>
      </c>
      <c r="AM112" t="n">
        <v>1.374897903621017</v>
      </c>
      <c r="AN112" t="n">
        <v>0.7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0.6266830455804979</v>
      </c>
      <c r="AM113" t="n">
        <v>1.107994389901822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0.4701003133450682</v>
      </c>
      <c r="AM114" t="n">
        <v>1.292063041317619</v>
      </c>
      <c r="AN114" t="n">
        <v>0.7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0.1897773762651252</v>
      </c>
      <c r="AM115" t="n">
        <v>0.665089745373593</v>
      </c>
      <c r="AN115" t="n">
        <v>0.5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0.3211183005509181</v>
      </c>
      <c r="AM116" t="n">
        <v>1.135165140160978</v>
      </c>
      <c r="AN116" t="n">
        <v>0.5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0.2900736734853829</v>
      </c>
      <c r="AM117" t="n">
        <v>1.055891876671828</v>
      </c>
      <c r="AN117" t="n">
        <v>0.7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0.4721815651678605</v>
      </c>
      <c r="AM118" t="n">
        <v>0.7603165630299559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  <c r="AL119" t="n">
        <v>0.3338407669491768</v>
      </c>
      <c r="AM119" t="n">
        <v>0.7227570810659988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0.5835996312595768</v>
      </c>
      <c r="AM120" t="n">
        <v>0.9244911359159558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0.7080500920963645</v>
      </c>
      <c r="AM121" t="n">
        <v>0.9202533281633736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4.794093525092488</v>
      </c>
      <c r="AM122" t="n">
        <v>2.507486004426504</v>
      </c>
      <c r="AN122" t="n">
        <v>1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0.5093393866815249</v>
      </c>
      <c r="AM123" t="n">
        <v>0.9681769147788584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1.567628967229631</v>
      </c>
      <c r="AM124" t="n">
        <v>0.8475033738191652</v>
      </c>
      <c r="AN124" t="n">
        <v>0.5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41.29999999999995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1.101169820862108</v>
      </c>
      <c r="AM125" t="n">
        <v>1.101921024546423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  <c r="AL126" t="n">
        <v>0.5247237827537855</v>
      </c>
      <c r="AM126" t="n">
        <v>0.6727105505189888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  <c r="AL127" t="n">
        <v>0.2918102489626188</v>
      </c>
      <c r="AM127" t="n">
        <v>0.7384376214535556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  <c r="AL128" t="n">
        <v>1.925853478232218</v>
      </c>
      <c r="AM128" t="n">
        <v>0.7493508099418805</v>
      </c>
      <c r="AN128" t="n">
        <v>0.55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1.760679032919479</v>
      </c>
      <c r="AM129" t="n">
        <v>0.6416349809885927</v>
      </c>
      <c r="AN129" t="n">
        <v>0.9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0.5148785450686945</v>
      </c>
      <c r="AM130" t="n">
        <v>0.6899734625591341</v>
      </c>
      <c r="AN130" t="n">
        <v>0.4999999999999999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0.5085956379132194</v>
      </c>
      <c r="AM131" t="n">
        <v>0.6123837604899067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0.4080809905717794</v>
      </c>
      <c r="AM132" t="n">
        <v>0.6434376043638</v>
      </c>
      <c r="AN132" t="n">
        <v>0.7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1.500898739566304</v>
      </c>
      <c r="AM133" t="n">
        <v>0.6788626845933423</v>
      </c>
      <c r="AN133" t="n">
        <v>0.85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1.984045809903885</v>
      </c>
      <c r="AM134" t="n">
        <v>1.283204798628964</v>
      </c>
      <c r="AN134" t="n">
        <v>0.5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1.05917644339465</v>
      </c>
      <c r="AM135" t="n">
        <v>0.5516356638871108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0.5639608807464535</v>
      </c>
      <c r="AM136" t="n">
        <v>0.6408376963350765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L137" t="n">
        <v>0.419106591754372</v>
      </c>
      <c r="AM137" t="n">
        <v>0.7107117328704164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1.354540373915552</v>
      </c>
      <c r="AM138" t="n">
        <v>0.7263189750832237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2.51997244252546</v>
      </c>
      <c r="AM139" t="n">
        <v>1.415982375325456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0.5031773069012415</v>
      </c>
      <c r="AM140" t="n">
        <v>0.9780253791395868</v>
      </c>
      <c r="AN140" t="n">
        <v>0.4999999999999999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  <c r="AL141" t="n">
        <v>0.688578774642741</v>
      </c>
      <c r="AM141" t="n">
        <v>0.6107491856677522</v>
      </c>
      <c r="AN141" t="n">
        <v>0.4999999999999999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1.0156617464034</v>
      </c>
      <c r="AM142" t="n">
        <v>1.366483946750194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0.3931316540145796</v>
      </c>
      <c r="AM143" t="n">
        <v>0.7048722044728422</v>
      </c>
      <c r="AN143" t="n">
        <v>0.7999999999999999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1.068764590133652</v>
      </c>
      <c r="AM144" t="n">
        <v>0.8019246190858055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49.16500000000003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0.7450638514897006</v>
      </c>
      <c r="AM145" t="n">
        <v>1.073934709651178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0.9474181657230334</v>
      </c>
      <c r="AM146" t="n">
        <v>0.7582543485053657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0.958134053884332</v>
      </c>
      <c r="AM147" t="n">
        <v>1.336198076529567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0.5980208000212215</v>
      </c>
      <c r="AM148" t="n">
        <v>1.333755407829482</v>
      </c>
      <c r="AN148" t="n">
        <v>0.7999999999999999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0.5122184443711445</v>
      </c>
      <c r="AM149" t="n">
        <v>1.10252883292773</v>
      </c>
      <c r="AN149" t="n">
        <v>0.4999999999999999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0.5720016681457044</v>
      </c>
      <c r="AM150" t="n">
        <v>0.9538950715421302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0.5334614135886179</v>
      </c>
      <c r="AM151" t="n">
        <v>0.9033329872287402</v>
      </c>
      <c r="AN151" t="n">
        <v>0.7999999999999999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0.3392607233066157</v>
      </c>
      <c r="AM152" t="n">
        <v>0.7596201899050472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0.7499613663842494</v>
      </c>
      <c r="AM153" t="n">
        <v>1.146535250930302</v>
      </c>
      <c r="AN153" t="n">
        <v>0.5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1.514437926665465</v>
      </c>
      <c r="AM154" t="n">
        <v>1.247094492167762</v>
      </c>
      <c r="AN154" t="n">
        <v>0.5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47.96000000000003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2.03109096983097</v>
      </c>
      <c r="AM155" t="n">
        <v>0.9466221851542964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L156" t="n">
        <v>4.754823945929645</v>
      </c>
      <c r="AM156" t="n">
        <v>1.150581578120089</v>
      </c>
      <c r="AN156" t="n">
        <v>0.6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46.79999999999995</v>
      </c>
      <c r="R157" t="n">
        <v>0.7457264957264935</v>
      </c>
      <c r="S157" t="n">
        <v>643370.85</v>
      </c>
      <c r="T157" t="n">
        <v>47.36000000000003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2.150307245036047</v>
      </c>
      <c r="AM157" t="n">
        <v>0.988175675675674</v>
      </c>
      <c r="AN157" t="n">
        <v>0.5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43.29999999999995</v>
      </c>
      <c r="R158" t="n">
        <v>0.1177829099307139</v>
      </c>
      <c r="S158" t="n">
        <v>611484.7</v>
      </c>
      <c r="T158" t="n">
        <v>48.07000000000003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0.6492917974889642</v>
      </c>
      <c r="AM158" t="n">
        <v>0.9007697108383592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0.8324052228582017</v>
      </c>
      <c r="AM159" t="n">
        <v>0.8585649108253848</v>
      </c>
      <c r="AN159" t="n">
        <v>0.5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  <c r="AL160" t="n">
        <v>0.8431700744665777</v>
      </c>
      <c r="AM160" t="n">
        <v>1.203501094091903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1.372810272004563</v>
      </c>
      <c r="AM161" t="n">
        <v>1.361132966168371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2.328422618557441</v>
      </c>
      <c r="AM162" t="n">
        <v>0.9886837403216228</v>
      </c>
      <c r="AN162" t="n">
        <v>0.5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0.8071038483907117</v>
      </c>
      <c r="AM163" t="n">
        <v>0.5816222242869077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0.5576005874784756</v>
      </c>
      <c r="AM164" t="n">
        <v>0.4664670115255472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0.4226651003835113</v>
      </c>
      <c r="AM165" t="n">
        <v>0.533573681838664</v>
      </c>
      <c r="AN165" t="n">
        <v>0.7999999999999999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0.7038381140838281</v>
      </c>
      <c r="AM166" t="n">
        <v>0.9675675675675678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0.3322834708366134</v>
      </c>
      <c r="AM167" t="n">
        <v>0.6180019095564602</v>
      </c>
      <c r="AN167" t="n">
        <v>0.5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0.8880555923260628</v>
      </c>
      <c r="AM168" t="n">
        <v>1.044557442040849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1.306449616677343</v>
      </c>
      <c r="AM169" t="n">
        <v>0.8620689655172408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1.092237956622068</v>
      </c>
      <c r="AM170" t="n">
        <v>1.066798777970442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0.7997568607031111</v>
      </c>
      <c r="AM171" t="n">
        <v>1.361952861952863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0.7011939423804</v>
      </c>
      <c r="AM172" t="n">
        <v>0.5516523549310464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0.7132029147331616</v>
      </c>
      <c r="AM173" t="n">
        <v>0.8770898092917756</v>
      </c>
      <c r="AN173" t="n">
        <v>0.5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0.5111460896955281</v>
      </c>
      <c r="AM174" t="n">
        <v>0.5237261279292816</v>
      </c>
      <c r="AN174" t="n">
        <v>0.5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0.9060597377512219</v>
      </c>
      <c r="AM175" t="n">
        <v>0.6639072169173393</v>
      </c>
      <c r="AN175" t="n">
        <v>0.5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1.015603519540154</v>
      </c>
      <c r="AM176" t="n">
        <v>0.7469041759443755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0.94722203292595</v>
      </c>
      <c r="AM177" t="n">
        <v>0.9577265769125092</v>
      </c>
      <c r="AN177" t="n">
        <v>0.5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46.29999999999995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L178" t="n">
        <v>0.695230115095646</v>
      </c>
      <c r="AM178" t="n">
        <v>0.7059810162772073</v>
      </c>
      <c r="AN178" t="n">
        <v>0.7999999999999999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  <c r="AL179" t="n">
        <v>1.382000557595082</v>
      </c>
      <c r="AM179" t="n">
        <v>1.227240570428567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0.442562797872556</v>
      </c>
      <c r="AM180" t="n">
        <v>1.098590473280111</v>
      </c>
      <c r="AN180" t="n">
        <v>0.7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59.79999999999995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0.998089761969736</v>
      </c>
      <c r="AM181" t="n">
        <v>0.9176705286580212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  <c r="AL182" t="n">
        <v>3.642447639349166</v>
      </c>
      <c r="AM182" t="n">
        <v>1.802581624905088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  <c r="AL183" t="n">
        <v>0.9652965431661537</v>
      </c>
      <c r="AM183" t="n">
        <v>0.9170393650026202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0.4811893826021197</v>
      </c>
      <c r="AM184" t="n">
        <v>0.5332692769637273</v>
      </c>
      <c r="AN184" t="n">
        <v>0.4999999999999999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0.2634838798341495</v>
      </c>
      <c r="AM185" t="n">
        <v>0.4754195459032561</v>
      </c>
      <c r="AN185" t="n">
        <v>0.7999999999999999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1.239294610748588</v>
      </c>
      <c r="AM186" t="n">
        <v>1.488617823012973</v>
      </c>
      <c r="AN186" t="n">
        <v>0.5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43.79999999999995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0.6807783551417697</v>
      </c>
      <c r="AM187" t="n">
        <v>0.7148977843065236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1.075201308951439</v>
      </c>
      <c r="AM188" t="n">
        <v>1.153861584754264</v>
      </c>
      <c r="AN188" t="n">
        <v>0.5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0.9940940335502968</v>
      </c>
      <c r="AM189" t="n">
        <v>1.434548714883442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0.4937015386696058</v>
      </c>
      <c r="AM190" t="n">
        <v>0.6645050238181015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45.79999999999995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0.2824030828384281</v>
      </c>
      <c r="AM191" t="n">
        <v>0.7279373783128691</v>
      </c>
      <c r="AN191" t="n">
        <v>0.7999999999999999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0.3944803142412112</v>
      </c>
      <c r="AM192" t="n">
        <v>1.095543418032138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  <c r="AL193" t="n">
        <v>0.4985352136226151</v>
      </c>
      <c r="AM193" t="n">
        <v>0.976546866245097</v>
      </c>
      <c r="AN193" t="n">
        <v>0.5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1.009543250626606</v>
      </c>
      <c r="AM194" t="n">
        <v>0.840693753011079</v>
      </c>
      <c r="AN194" t="n">
        <v>0.5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2.490811679145538</v>
      </c>
      <c r="AM195" t="n">
        <v>1.524387929398368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1.396206006470463</v>
      </c>
      <c r="AM196" t="n">
        <v>0.6409468183215498</v>
      </c>
      <c r="AN196" t="n">
        <v>0.5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1.749045825570922</v>
      </c>
      <c r="AM197" t="n">
        <v>1.502090459901181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1.075416416699689</v>
      </c>
      <c r="AM198" t="n">
        <v>1.234764598104038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0.4047736026594565</v>
      </c>
      <c r="AM199" t="n">
        <v>0.79332624519506</v>
      </c>
      <c r="AN199" t="n">
        <v>0.7999999999999999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1.0781231034085</v>
      </c>
      <c r="AM200" t="n">
        <v>1.05974566104135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0.3239307206165261</v>
      </c>
      <c r="AM201" t="n">
        <v>1.187446988973706</v>
      </c>
      <c r="AN201" t="n">
        <v>0.5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0.6297482896466048</v>
      </c>
      <c r="AM202" t="n">
        <v>0.6800877018138342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0.8342252373868898</v>
      </c>
      <c r="AM203" t="n">
        <v>1.009849340133143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0.475691328978612</v>
      </c>
      <c r="AM204" t="n">
        <v>0.7923037816276264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0.5327663443435009</v>
      </c>
      <c r="AM205" t="n">
        <v>0.8035643876665884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0.5350534254820012</v>
      </c>
      <c r="AM206" t="n">
        <v>0.5409699328752424</v>
      </c>
      <c r="AN206" t="n">
        <v>0.7999999999999999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1.544286088912268</v>
      </c>
      <c r="AM207" t="n">
        <v>1.010700617042881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1.361835097396224</v>
      </c>
      <c r="AM208" t="n">
        <v>1.26058325493885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3.41072191808272</v>
      </c>
      <c r="AM209" t="n">
        <v>1.335075424634754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50.79999999999995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0.4235119648395206</v>
      </c>
      <c r="AM210" t="n">
        <v>0.7852229693175661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0.7720104769208754</v>
      </c>
      <c r="AM211" t="n">
        <v>0.7721273439580081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  <c r="AL212" t="n">
        <v>0.837195474911023</v>
      </c>
      <c r="AM212" t="n">
        <v>0.8484475868429145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0.4755298366513635</v>
      </c>
      <c r="AM213" t="n">
        <v>0.8711239940501179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1.572177474019941</v>
      </c>
      <c r="AM214" t="n">
        <v>1.847595671092268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1.573374495394987</v>
      </c>
      <c r="AM215" t="n">
        <v>1.318020235165434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0.7556844047951384</v>
      </c>
      <c r="AM216" t="n">
        <v>0.8965738072366312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0.6199847951568128</v>
      </c>
      <c r="AM217" t="n">
        <v>0.5983800333294598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0.9303369057997026</v>
      </c>
      <c r="AM218" t="n">
        <v>0.6711509715993998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0.8713545931443353</v>
      </c>
      <c r="AM219" t="n">
        <v>1.121426466254054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0.6600136949302859</v>
      </c>
      <c r="AM220" t="n">
        <v>0.77328646748682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1.563381954113796</v>
      </c>
      <c r="AM221" t="n">
        <v>1.190310501375219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1.782781483685061</v>
      </c>
      <c r="AM222" t="n">
        <v>0.9655263943727392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59.04999999999995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1.13781342659844</v>
      </c>
      <c r="AM223" t="n">
        <v>0.7830526455377261</v>
      </c>
      <c r="AN223" t="n">
        <v>0.5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0.6763628397247353</v>
      </c>
      <c r="AM224" t="n">
        <v>0.5318515578487799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0.8006105471449587</v>
      </c>
      <c r="AM225" t="n">
        <v>0.5465626843174523</v>
      </c>
      <c r="AN225" t="n">
        <v>0.5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0.4424505412608734</v>
      </c>
      <c r="AM226" t="n">
        <v>0.714308697191029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  <c r="AL227" t="n">
        <v>0.818761149075712</v>
      </c>
      <c r="AM227" t="n">
        <v>0.7758453481605996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1.494591628163571</v>
      </c>
      <c r="AM228" t="n">
        <v>0.8566273069739474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1.52374771660371</v>
      </c>
      <c r="AM229" t="n">
        <v>1.44666708471813</v>
      </c>
      <c r="AN229" t="n">
        <v>0.5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0.9805539289007936</v>
      </c>
      <c r="AM230" t="n">
        <v>0.9176665427383652</v>
      </c>
      <c r="AN230" t="n">
        <v>0.5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0.6138527611668805</v>
      </c>
      <c r="AM231" t="n">
        <v>0.4781589601534209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0.7813660382581054</v>
      </c>
      <c r="AM232" t="n">
        <v>0.8056548704852248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0.9774588670312646</v>
      </c>
      <c r="AM233" t="n">
        <v>1.11033663973038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0.9878700806000912</v>
      </c>
      <c r="AM234" t="n">
        <v>0.7370673690275322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0.9916289796390102</v>
      </c>
      <c r="AM235" t="n">
        <v>0.6495563730794186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0.9848337288400276</v>
      </c>
      <c r="AM236" t="n">
        <v>1.144056642309263</v>
      </c>
      <c r="AN236" t="n">
        <v>0.5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0.71463393942287</v>
      </c>
      <c r="AM237" t="n">
        <v>1.03254702896387</v>
      </c>
      <c r="AN237" t="n">
        <v>0.5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0.7739335728934326</v>
      </c>
      <c r="AM238" t="n">
        <v>0.7678736727470745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1.888728048130955</v>
      </c>
      <c r="AM239" t="n">
        <v>1.322367265702745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1.201364794201191</v>
      </c>
      <c r="AM240" t="n">
        <v>2.048434970318402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1.41146121359003</v>
      </c>
      <c r="AM241" t="n">
        <v>1.228296943231442</v>
      </c>
      <c r="AN241" t="n">
        <v>0.5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0.7203762998257793</v>
      </c>
      <c r="AM242" t="n">
        <v>1.06892282294676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62.54999999999995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0.262242995664835</v>
      </c>
      <c r="AM243" t="n">
        <v>0.9140282513395024</v>
      </c>
      <c r="AN243" t="n">
        <v>0.7999999999999999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1.298838737490009</v>
      </c>
      <c r="AM244" t="n">
        <v>0.7814969113633107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1.053469231385773</v>
      </c>
      <c r="AM245" t="n">
        <v>0.9501106759747996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0.8582703535816852</v>
      </c>
      <c r="AM246" t="n">
        <v>0.6464939705225544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0.9072154713823192</v>
      </c>
      <c r="AM247" t="n">
        <v>1.056077426700825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69</v>
      </c>
    </row>
    <row r="4">
      <c r="A4" t="inlineStr">
        <is>
          <t>Resistance</t>
        </is>
      </c>
      <c r="B4" t="n">
        <v>32</v>
      </c>
    </row>
    <row r="5">
      <c r="A5" t="inlineStr">
        <is>
          <t>Accumulation</t>
        </is>
      </c>
      <c r="B5" t="n">
        <v>31</v>
      </c>
    </row>
    <row r="6">
      <c r="A6" t="inlineStr">
        <is>
          <t>Support</t>
        </is>
      </c>
      <c r="B6" t="n">
        <v>20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24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2026-03-25T12:46:02Z</dcterms:created>
  <dcterms:modified xsi:type="dcterms:W3CDTF">2026-03-25T12:46:02Z</dcterms:modified>
</cp:coreProperties>
</file>