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2.93651189503803</v>
      </c>
      <c r="AM2" t="n">
        <v>2.131956912028725</v>
      </c>
      <c r="AN2" t="n">
        <v>0.9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46.79999999999995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0.8767228761278453</v>
      </c>
      <c r="AM3" t="n">
        <v>1.132212410789886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1.281870503773908</v>
      </c>
      <c r="AM4" t="n">
        <v>1.01582627898417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44.79999999999995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1.416710846145382</v>
      </c>
      <c r="AM5" t="n">
        <v>1.102091020910207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1.505747354170277</v>
      </c>
      <c r="AM6" t="n">
        <v>0.7665847665847675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2.314712098097294</v>
      </c>
      <c r="AM7" t="n">
        <v>1.56074993912832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1.763769238955831</v>
      </c>
      <c r="AM8" t="n">
        <v>1.215835273930626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0.831190832760437</v>
      </c>
      <c r="AM9" t="n">
        <v>1.489858635525504</v>
      </c>
      <c r="AN9" t="n">
        <v>0.5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0.9685470915351636</v>
      </c>
      <c r="AM10" t="n">
        <v>1.411972720383937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0.8407694468446013</v>
      </c>
      <c r="AM11" t="n">
        <v>0.7255837308561405</v>
      </c>
      <c r="AN11" t="n">
        <v>0.5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1.609850576304627</v>
      </c>
      <c r="AM12" t="n">
        <v>1.463910538800405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0.4186987167039824</v>
      </c>
      <c r="AM13" t="n">
        <v>0.5136473569042944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1.346745174977724</v>
      </c>
      <c r="AM14" t="n">
        <v>0.7037791355510324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0.8873617191979898</v>
      </c>
      <c r="AM15" t="n">
        <v>0.8070732260258422</v>
      </c>
      <c r="AN15" t="n">
        <v>0.5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36.29999999999995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1.157442230613677</v>
      </c>
      <c r="AM16" t="n">
        <v>0.8148148148148133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0.4944369478847611</v>
      </c>
      <c r="AM17" t="n">
        <v>0.5855606077409355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3.052645743859078</v>
      </c>
      <c r="AM18" t="n">
        <v>1.280000000000003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2.275569230315136</v>
      </c>
      <c r="AM19" t="n">
        <v>0.8204193254329989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1.39151435077013</v>
      </c>
      <c r="AM20" t="n">
        <v>0.5347713740029199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1.084210892531653</v>
      </c>
      <c r="AM21" t="n">
        <v>0.8462623413258107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0.9001184839153975</v>
      </c>
      <c r="AM22" t="n">
        <v>0.6266694062050543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0.4896898601946518</v>
      </c>
      <c r="AM23" t="n">
        <v>0.7027350768616497</v>
      </c>
      <c r="AN23" t="n">
        <v>0.9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39.29999999999995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0.9427734130372</v>
      </c>
      <c r="AM24" t="n">
        <v>0.7880489272107466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45.79999999999995</v>
      </c>
      <c r="R25" t="n">
        <v>0.2991266375545864</v>
      </c>
      <c r="S25" t="n">
        <v>493761.1</v>
      </c>
      <c r="T25" t="n">
        <v>49.66500000000003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0.7550068241503837</v>
      </c>
      <c r="AM25" t="n">
        <v>0.9221785965971996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0.729728467862375</v>
      </c>
      <c r="AM26" t="n">
        <v>0.7746337547662074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0.8646176381598892</v>
      </c>
      <c r="AM27" t="n">
        <v>1.176234443998396</v>
      </c>
      <c r="AN27" t="n">
        <v>0.5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0.8133188266460921</v>
      </c>
      <c r="AM28" t="n">
        <v>0.9505588561071352</v>
      </c>
      <c r="AN28" t="n">
        <v>0.5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0.8275392724661909</v>
      </c>
      <c r="AM29" t="n">
        <v>0.7761372705506798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0.8260853460962179</v>
      </c>
      <c r="AM30" t="n">
        <v>1.154102100960168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1.782206827096116</v>
      </c>
      <c r="AM31" t="n">
        <v>2.287715202801281</v>
      </c>
      <c r="AN31" t="n">
        <v>0.5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0.7587574828239226</v>
      </c>
      <c r="AM32" t="n">
        <v>1.020495303159695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37.79999999999995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0.3379729196094301</v>
      </c>
      <c r="AM33" t="n">
        <v>0.8082103912764579</v>
      </c>
      <c r="AN33" t="n">
        <v>0.5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0.2440374192335571</v>
      </c>
      <c r="AM34" t="n">
        <v>0.6280604641260376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0.4509722553627067</v>
      </c>
      <c r="AM35" t="n">
        <v>0.9291618708799848</v>
      </c>
      <c r="AN35" t="n">
        <v>0.4999999999999999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0.4452629982082747</v>
      </c>
      <c r="AM36" t="n">
        <v>0.9581082458464985</v>
      </c>
      <c r="AN36" t="n">
        <v>0.4999999999999999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0.4045016630149167</v>
      </c>
      <c r="AM37" t="n">
        <v>0.5079169237096404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0.3240096551122316</v>
      </c>
      <c r="AM38" t="n">
        <v>0.7234611036892411</v>
      </c>
      <c r="AN38" t="n">
        <v>0.7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1.084618827124041</v>
      </c>
      <c r="AM39" t="n">
        <v>1.011470281543274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1.567992150591498</v>
      </c>
      <c r="AM40" t="n">
        <v>1.163376732465352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1.835656192682205</v>
      </c>
      <c r="AM41" t="n">
        <v>1.926508071367884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0.7419643544303967</v>
      </c>
      <c r="AM42" t="n">
        <v>1.326427204143679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0.7993657359282694</v>
      </c>
      <c r="AM43" t="n">
        <v>0.7100046104195521</v>
      </c>
      <c r="AN43" t="n">
        <v>0.5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  <c r="AL44" t="n">
        <v>1.437776226910787</v>
      </c>
      <c r="AM44" t="n">
        <v>0.8194622279129328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0.8413150205524709</v>
      </c>
      <c r="AM45" t="n">
        <v>1.128995171303745</v>
      </c>
      <c r="AN45" t="n">
        <v>0.5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0.6817512734177567</v>
      </c>
      <c r="AM46" t="n">
        <v>0.8863242931332964</v>
      </c>
      <c r="AN46" t="n">
        <v>0.4999999999999999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55.29999999999995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1.132400662822516</v>
      </c>
      <c r="AM47" t="n">
        <v>1.277431277431275</v>
      </c>
      <c r="AN47" t="n">
        <v>0.5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  <c r="AL48" t="n">
        <v>2.533223523856719</v>
      </c>
      <c r="AM48" t="n">
        <v>1.232144804274343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  <c r="AL49" t="n">
        <v>1.07265330786067</v>
      </c>
      <c r="AM49" t="n">
        <v>1.954022988505749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0.3795725531075446</v>
      </c>
      <c r="AM50" t="n">
        <v>0.8681331608046131</v>
      </c>
      <c r="AN50" t="n">
        <v>0.7999999999999999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1.074397755536485</v>
      </c>
      <c r="AM51" t="n">
        <v>0.5982711555959953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0.3284602138055212</v>
      </c>
      <c r="AM52" t="n">
        <v>1.010452961672476</v>
      </c>
      <c r="AN52" t="n">
        <v>0.4999999999999999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41.79999999999995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0.6172496203593181</v>
      </c>
      <c r="AM53" t="n">
        <v>0.92785793562708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45.79999999999995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0.2723113636394929</v>
      </c>
      <c r="AM54" t="n">
        <v>1.030719027793405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1.046918879063431</v>
      </c>
      <c r="AM55" t="n">
        <v>1.606998963969148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0.608861356449662</v>
      </c>
      <c r="AM56" t="n">
        <v>0.9138381201044384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  <c r="AL57" t="n">
        <v>0.4594473715787981</v>
      </c>
      <c r="AM57" t="n">
        <v>0.5970856533586077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0.2088973945325909</v>
      </c>
      <c r="AM58" t="n">
        <v>0.4928754963793538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0.2711992762564601</v>
      </c>
      <c r="AM59" t="n">
        <v>0.9584810705707392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1.438265352311878</v>
      </c>
      <c r="AM60" t="n">
        <v>1.021764032073314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0.8053405059484336</v>
      </c>
      <c r="AM61" t="n">
        <v>0.835861139197844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0.835481531467086</v>
      </c>
      <c r="AM62" t="n">
        <v>0.8266063932838201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0.0400169814551131</v>
      </c>
      <c r="AM63" t="n">
        <v>0.4865808422430761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46.98999999999999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0.5352729519621461</v>
      </c>
      <c r="AM64" t="n">
        <v>0.976803575228774</v>
      </c>
      <c r="AN64" t="n">
        <v>0.7999999999999999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45.79999999999995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0.9665796604085022</v>
      </c>
      <c r="AM65" t="n">
        <v>0.9792602095360264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1.144865983744732</v>
      </c>
      <c r="AM66" t="n">
        <v>0.806762251230474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2.445958938284361</v>
      </c>
      <c r="AM67" t="n">
        <v>2.281189813824094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0.7807681369368729</v>
      </c>
      <c r="AM68" t="n">
        <v>1.018433179723498</v>
      </c>
      <c r="AN68" t="n">
        <v>0.5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0.9379365667583638</v>
      </c>
      <c r="AM69" t="n">
        <v>0.7645190562613438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1.81646207972623</v>
      </c>
      <c r="AM70" t="n">
        <v>1.487659190803561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5.06925665184774</v>
      </c>
      <c r="AM71" t="n">
        <v>1.547183181764496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0.443052445340021</v>
      </c>
      <c r="AM72" t="n">
        <v>0.7092198581560279</v>
      </c>
      <c r="AN72" t="n">
        <v>0.7999999999999999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0.6243315927612534</v>
      </c>
      <c r="AM73" t="n">
        <v>0.728664937631221</v>
      </c>
      <c r="AN73" t="n">
        <v>0.4999999999999999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0.8633805847156975</v>
      </c>
      <c r="AM74" t="n">
        <v>0.6375880390460879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0.9898920172547044</v>
      </c>
      <c r="AM75" t="n">
        <v>1.017580626382583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0.4864184681018877</v>
      </c>
      <c r="AM76" t="n">
        <v>0.9025270758122738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37.29999999999995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0.9438414500771668</v>
      </c>
      <c r="AM77" t="n">
        <v>0.8448471121177789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1.220841089895575</v>
      </c>
      <c r="AM78" t="n">
        <v>0.8931419457735253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0.5946152691755793</v>
      </c>
      <c r="AM79" t="n">
        <v>0.9200090641287082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0.7249887740344325</v>
      </c>
      <c r="AM80" t="n">
        <v>1.397825101948346</v>
      </c>
      <c r="AN80" t="n">
        <v>0.5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1.211915372533029</v>
      </c>
      <c r="AM81" t="n">
        <v>1.763072651550209</v>
      </c>
      <c r="AN81" t="n">
        <v>0.5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0.7471978367901305</v>
      </c>
      <c r="AM82" t="n">
        <v>0.6135986733001678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1.067047469809705</v>
      </c>
      <c r="AM83" t="n">
        <v>1.078454610097179</v>
      </c>
      <c r="AN83" t="n">
        <v>0.5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1.46322420190152</v>
      </c>
      <c r="AM84" t="n">
        <v>1.017780502759043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1.189213713179669</v>
      </c>
      <c r="AM85" t="n">
        <v>1.076555023923445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1.478013622710054</v>
      </c>
      <c r="AM86" t="n">
        <v>0.9164944694299269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0.946600513032814</v>
      </c>
      <c r="AM87" t="n">
        <v>0.9691096305269532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0.7513917621387325</v>
      </c>
      <c r="AM88" t="n">
        <v>1.401042297903289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0.5223551631241591</v>
      </c>
      <c r="AM89" t="n">
        <v>0.9714003944773196</v>
      </c>
      <c r="AN89" t="n">
        <v>0.7999999999999999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0.4385500265334646</v>
      </c>
      <c r="AM90" t="n">
        <v>0.6359539308963468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1.25043424406403</v>
      </c>
      <c r="AM91" t="n">
        <v>0.9075130176047586</v>
      </c>
      <c r="AN91" t="n">
        <v>0.5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0.3341018958233509</v>
      </c>
      <c r="AM92" t="n">
        <v>0.5027664180899708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0.7865009243568313</v>
      </c>
      <c r="AM93" t="n">
        <v>0.6846253381955041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1.793652089888443</v>
      </c>
      <c r="AM94" t="n">
        <v>1.742748179822029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1.252373423285099</v>
      </c>
      <c r="AM95" t="n">
        <v>1.615611527115953</v>
      </c>
      <c r="AN95" t="n">
        <v>0.5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1.771895178863435</v>
      </c>
      <c r="AM96" t="n">
        <v>0.8572432369129852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1.071538488107259</v>
      </c>
      <c r="AM97" t="n">
        <v>0.7453848833159155</v>
      </c>
      <c r="AN97" t="n">
        <v>0.5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1.0321034698018</v>
      </c>
      <c r="AM98" t="n">
        <v>0.972268257651088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40.79999999999995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1.379594129858317</v>
      </c>
      <c r="AM99" t="n">
        <v>0.8953258722843963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43.29999999999995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1.214206501619384</v>
      </c>
      <c r="AM100" t="n">
        <v>0.9603016189842524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0.6599094546270334</v>
      </c>
      <c r="AM101" t="n">
        <v>1.249302844394868</v>
      </c>
      <c r="AN101" t="n">
        <v>0.4999999999999999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0.5582262976061155</v>
      </c>
      <c r="AM102" t="n">
        <v>0.5657865542489459</v>
      </c>
      <c r="AN102" t="n">
        <v>0.7999999999999999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0.3341803464014594</v>
      </c>
      <c r="AM103" t="n">
        <v>0.3691779351792238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1.651945760305215</v>
      </c>
      <c r="AM104" t="n">
        <v>1.263758662861801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0.8669393635386532</v>
      </c>
      <c r="AM105" t="n">
        <v>0.6561109386318955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0.345081905799436</v>
      </c>
      <c r="AM106" t="n">
        <v>0.837209302325581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0.5322285197341942</v>
      </c>
      <c r="AM107" t="n">
        <v>0.8235416450036371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0.3938930301646764</v>
      </c>
      <c r="AM108" t="n">
        <v>0.914773911231508</v>
      </c>
      <c r="AN108" t="n">
        <v>0.7999999999999999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0.7705374209280763</v>
      </c>
      <c r="AM109" t="n">
        <v>0.5423865006026514</v>
      </c>
      <c r="AN109" t="n">
        <v>0.5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0.2479959411695604</v>
      </c>
      <c r="AM110" t="n">
        <v>0.6588608850962497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0.8921351616281102</v>
      </c>
      <c r="AM111" t="n">
        <v>1.186932147689929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0.903845894673673</v>
      </c>
      <c r="AM112" t="n">
        <v>0.7735885915217837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44.29999999999995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0.8429130317879682</v>
      </c>
      <c r="AM113" t="n">
        <v>0.8712754449798393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1.447059989051576</v>
      </c>
      <c r="AM114" t="n">
        <v>1.786237188872619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0.2934070148498282</v>
      </c>
      <c r="AM115" t="n">
        <v>0.9054180047653584</v>
      </c>
      <c r="AN115" t="n">
        <v>0.4999999999999999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0.3933159653476802</v>
      </c>
      <c r="AM116" t="n">
        <v>0.9069359991755122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0.6806663766674952</v>
      </c>
      <c r="AM117" t="n">
        <v>1.581414730701115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50.29999999999995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0.9416543227429632</v>
      </c>
      <c r="AM118" t="n">
        <v>1.092290988056459</v>
      </c>
      <c r="AN118" t="n">
        <v>0.5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0.596104268194648</v>
      </c>
      <c r="AM119" t="n">
        <v>0.6901128069011288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1.172861604408998</v>
      </c>
      <c r="AM120" t="n">
        <v>0.8277063820518403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1.659709173684054</v>
      </c>
      <c r="AM121" t="n">
        <v>1.310240963855419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0.573946428316791</v>
      </c>
      <c r="AM122" t="n">
        <v>1.219991270187692</v>
      </c>
      <c r="AN122" t="n">
        <v>0.4999999999999999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0.9776411381549676</v>
      </c>
      <c r="AM123" t="n">
        <v>1.462290042814801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  <c r="AL124" t="n">
        <v>1.22877502240348</v>
      </c>
      <c r="AM124" t="n">
        <v>1.035620052770446</v>
      </c>
      <c r="AN124" t="n">
        <v>0.5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0.6238034336292282</v>
      </c>
      <c r="AM125" t="n">
        <v>0.7225211375864735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0.6714527889027914</v>
      </c>
      <c r="AM126" t="n">
        <v>0.7541019232858857</v>
      </c>
      <c r="AN126" t="n">
        <v>0.7999999999999999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1.560458404279728</v>
      </c>
      <c r="AM127" t="n">
        <v>0.8022130013831266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2.180254380765347</v>
      </c>
      <c r="AM128" t="n">
        <v>1.639917695473252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1.239744820179002</v>
      </c>
      <c r="AM129" t="n">
        <v>0.8411114687265324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2.272954954852783</v>
      </c>
      <c r="AM130" t="n">
        <v>1.28122998078155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1.656294189996427</v>
      </c>
      <c r="AM131" t="n">
        <v>1.104924118353535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1.17973942152594</v>
      </c>
      <c r="AM132" t="n">
        <v>0.6846733668341717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2.017770148588183</v>
      </c>
      <c r="AM133" t="n">
        <v>1.044055522027763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0.9185305451785978</v>
      </c>
      <c r="AM134" t="n">
        <v>0.6518010291595188</v>
      </c>
      <c r="AN134" t="n">
        <v>0.5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0.454255565306233</v>
      </c>
      <c r="AM135" t="n">
        <v>0.9761475245540197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0.3533458892235267</v>
      </c>
      <c r="AM136" t="n">
        <v>0.6580493537015258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0.3711071165870352</v>
      </c>
      <c r="AM137" t="n">
        <v>0.6986404833836856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0.7379236323924071</v>
      </c>
      <c r="AM138" t="n">
        <v>0.5942350332594233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0.8031658804967605</v>
      </c>
      <c r="AM139" t="n">
        <v>0.7775006450503105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0.7640036390905997</v>
      </c>
      <c r="AM140" t="n">
        <v>0.8557076043651453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0.6133562061979889</v>
      </c>
      <c r="AM141" t="n">
        <v>0.8195172236062198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0.686705684402442</v>
      </c>
      <c r="AM142" t="n">
        <v>0.8574345015311342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0.7712788675567168</v>
      </c>
      <c r="AM143" t="n">
        <v>1.087155581453428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0.4219242564847499</v>
      </c>
      <c r="AM144" t="n">
        <v>0.812884728897884</v>
      </c>
      <c r="AN144" t="n">
        <v>0.7999999999999999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0.7007197161499981</v>
      </c>
      <c r="AM145" t="n">
        <v>0.7190593012435496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54.29999999999995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0.6273754868642735</v>
      </c>
      <c r="AM146" t="n">
        <v>0.923076923076922</v>
      </c>
      <c r="AN146" t="n">
        <v>0.7999999999999999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1.112277078188461</v>
      </c>
      <c r="AM147" t="n">
        <v>1.200137551581842</v>
      </c>
      <c r="AN147" t="n">
        <v>0.5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39.79999999999995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0.4728792725899393</v>
      </c>
      <c r="AM148" t="n">
        <v>0.7036775106082026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0.3074415699117226</v>
      </c>
      <c r="AM149" t="n">
        <v>0.7699762135494674</v>
      </c>
      <c r="AN149" t="n">
        <v>0.7999999999999999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39.29999999999995</v>
      </c>
      <c r="R150" t="n">
        <v>0.1781170483460561</v>
      </c>
      <c r="S150" t="n">
        <v>1174929.95</v>
      </c>
      <c r="T150" t="n">
        <v>55.86000000000003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0.7837786414415601</v>
      </c>
      <c r="AM150" t="n">
        <v>0.7035445757250256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0.9211233369742912</v>
      </c>
      <c r="AM151" t="n">
        <v>1.603067047075607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0.4553376553830632</v>
      </c>
      <c r="AM152" t="n">
        <v>1.341064247638642</v>
      </c>
      <c r="AN152" t="n">
        <v>0.4999999999999999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52.58500000000003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0.280644738312666</v>
      </c>
      <c r="AM153" t="n">
        <v>0.9280212988494846</v>
      </c>
      <c r="AN153" t="n">
        <v>0.5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0.7259141833859802</v>
      </c>
      <c r="AM154" t="n">
        <v>0.7332205301748445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0.6563740925893037</v>
      </c>
      <c r="AM155" t="n">
        <v>1.344146159582399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1.217520511285096</v>
      </c>
      <c r="AM156" t="n">
        <v>1.376526002114776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2.490026859213129</v>
      </c>
      <c r="AM157" t="n">
        <v>2.05724333300772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2.213665002511369</v>
      </c>
      <c r="AM158" t="n">
        <v>1.414307771487391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1.567498943948503</v>
      </c>
      <c r="AM159" t="n">
        <v>0.7674803475382685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3.007450406320498</v>
      </c>
      <c r="AM160" t="n">
        <v>1.212433100041166</v>
      </c>
      <c r="AN160" t="n">
        <v>0.5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  <c r="AL161" t="n">
        <v>2.953677261432333</v>
      </c>
      <c r="AM161" t="n">
        <v>1.201908435691808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1.792634502181194</v>
      </c>
      <c r="AM162" t="n">
        <v>1.574265618535372</v>
      </c>
      <c r="AN162" t="n">
        <v>0.5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4.16033964163407</v>
      </c>
      <c r="AM163" t="n">
        <v>1.062832800851971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0.886650405379196</v>
      </c>
      <c r="AM164" t="n">
        <v>0.9173553719008229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0.4692660682824139</v>
      </c>
      <c r="AM165" t="n">
        <v>0.7505339164039471</v>
      </c>
      <c r="AN165" t="n">
        <v>0.4999999999999999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0.4197027922595437</v>
      </c>
      <c r="AM166" t="n">
        <v>0.8035276825085734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0.6797696846099073</v>
      </c>
      <c r="AM167" t="n">
        <v>0.7139484370573264</v>
      </c>
      <c r="AN167" t="n">
        <v>0.7999999999999999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0.553555814509482</v>
      </c>
      <c r="AM168" t="n">
        <v>0.8260869565217392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0.403654282110608</v>
      </c>
      <c r="AM169" t="n">
        <v>0.4862419901997769</v>
      </c>
      <c r="AN169" t="n">
        <v>0.7999999999999999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0.6960787116282485</v>
      </c>
      <c r="AM170" t="n">
        <v>0.7953407953407957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0.5960260406404501</v>
      </c>
      <c r="AM171" t="n">
        <v>0.67005257061392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0.7086214923526963</v>
      </c>
      <c r="AM172" t="n">
        <v>0.9560837677829797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0.8244163101672317</v>
      </c>
      <c r="AM173" t="n">
        <v>1.099277978339351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0.5609476420875985</v>
      </c>
      <c r="AM174" t="n">
        <v>0.8540165465705895</v>
      </c>
      <c r="AN174" t="n">
        <v>0.4999999999999999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0.7091574586863183</v>
      </c>
      <c r="AM175" t="n">
        <v>0.7094549200519532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0.683714578920233</v>
      </c>
      <c r="AM176" t="n">
        <v>0.9929142031863516</v>
      </c>
      <c r="AN176" t="n">
        <v>0.7999999999999999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0.4524125025528499</v>
      </c>
      <c r="AM177" t="n">
        <v>0.9691107359583864</v>
      </c>
      <c r="AN177" t="n">
        <v>0.7999999999999999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1.148323530076188</v>
      </c>
      <c r="AM178" t="n">
        <v>1.185843987400407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0.7564568446875151</v>
      </c>
      <c r="AM179" t="n">
        <v>0.7712839392544882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0.6137419464521272</v>
      </c>
      <c r="AM180" t="n">
        <v>1.341299615580567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0.321191659258131</v>
      </c>
      <c r="AM181" t="n">
        <v>0.7762752075919351</v>
      </c>
      <c r="AN181" t="n">
        <v>0.7999999999999999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48.29999999999995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0.5913917500517097</v>
      </c>
      <c r="AM182" t="n">
        <v>0.8906509312188816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2.991056471911091</v>
      </c>
      <c r="AM183" t="n">
        <v>1.448902763749887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2.600771853636297</v>
      </c>
      <c r="AM184" t="n">
        <v>1.146533512579221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1.229240940577851</v>
      </c>
      <c r="AM185" t="n">
        <v>1.413852318259877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0.6111213366455555</v>
      </c>
      <c r="AM186" t="n">
        <v>1.535634851561747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0.9802146522392484</v>
      </c>
      <c r="AM187" t="n">
        <v>0.7379262073792643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  <c r="AL188" t="n">
        <v>1.717334131877269</v>
      </c>
      <c r="AM188" t="n">
        <v>0.925871088737536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1.092970993009111</v>
      </c>
      <c r="AM189" t="n">
        <v>1.265948963317385</v>
      </c>
      <c r="AN189" t="n">
        <v>0.5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1.180607083400021</v>
      </c>
      <c r="AM190" t="n">
        <v>1.321256276459583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0.8004358437648629</v>
      </c>
      <c r="AM191" t="n">
        <v>0.9490156486622922</v>
      </c>
      <c r="AN191" t="n">
        <v>0.5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1.053930249647363</v>
      </c>
      <c r="AM192" t="n">
        <v>0.610779044653174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1.039738693049136</v>
      </c>
      <c r="AM193" t="n">
        <v>1.551012186524323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0.8644068514639159</v>
      </c>
      <c r="AM194" t="n">
        <v>0.8377998647031277</v>
      </c>
      <c r="AN194" t="n">
        <v>0.5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0.6157965805326486</v>
      </c>
      <c r="AM195" t="n">
        <v>0.6509680795395063</v>
      </c>
      <c r="AN195" t="n">
        <v>0.7999999999999999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0.5393616999609759</v>
      </c>
      <c r="AM196" t="n">
        <v>0.8882462301177442</v>
      </c>
      <c r="AN196" t="n">
        <v>0.4999999999999999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0.9691181967740946</v>
      </c>
      <c r="AM197" t="n">
        <v>0.7571922937864797</v>
      </c>
      <c r="AN197" t="n">
        <v>0.5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0.6806291358058457</v>
      </c>
      <c r="AM198" t="n">
        <v>1.472583234091025</v>
      </c>
      <c r="AN198" t="n">
        <v>0.7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0.5877270206546921</v>
      </c>
      <c r="AM199" t="n">
        <v>0.7434588385449912</v>
      </c>
      <c r="AN199" t="n">
        <v>0.7999999999999999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1.004880703395594</v>
      </c>
      <c r="AM200" t="n">
        <v>0.9800725590199252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0.8543356375662469</v>
      </c>
      <c r="AM201" t="n">
        <v>1.440473800441678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52.79999999999995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0.7848426556261787</v>
      </c>
      <c r="AM202" t="n">
        <v>1.0743171066687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0.8120546381292831</v>
      </c>
      <c r="AM203" t="n">
        <v>0.63634509483989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1.156271696710322</v>
      </c>
      <c r="AM204" t="n">
        <v>1.350665177211333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1.113659313643033</v>
      </c>
      <c r="AM205" t="n">
        <v>1.236284963684128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48.47750000000003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0.7050100348716392</v>
      </c>
      <c r="AM206" t="n">
        <v>0.936516940848844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1.068645492591062</v>
      </c>
      <c r="AM207" t="n">
        <v>1.011196109225392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48.96000000000003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0.6661807596575425</v>
      </c>
      <c r="AM208" t="n">
        <v>0.7557189542483654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1.174061040248837</v>
      </c>
      <c r="AM209" t="n">
        <v>1.526410925888732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0.6876995940703944</v>
      </c>
      <c r="AM210" t="n">
        <v>0.855145670697481</v>
      </c>
      <c r="AN210" t="n">
        <v>0.5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0.7908699304332519</v>
      </c>
      <c r="AM211" t="n">
        <v>1.062915601023018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0.6017034620831664</v>
      </c>
      <c r="AM212" t="n">
        <v>0.5629390065187753</v>
      </c>
      <c r="AN212" t="n">
        <v>0.5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52.89750000000003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0.6600074425492205</v>
      </c>
      <c r="AM213" t="n">
        <v>0.8497566047544782</v>
      </c>
      <c r="AN213" t="n">
        <v>0.7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0.8626596885243693</v>
      </c>
      <c r="AM214" t="n">
        <v>0.6557993141353889</v>
      </c>
      <c r="AN214" t="n">
        <v>0.5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0.4054162163124117</v>
      </c>
      <c r="AM215" t="n">
        <v>0.8108108108108136</v>
      </c>
      <c r="AN215" t="n">
        <v>0.7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0.9101968484236408</v>
      </c>
      <c r="AM216" t="n">
        <v>0.7894979272224801</v>
      </c>
      <c r="AN216" t="n">
        <v>0.5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0.482727542786699</v>
      </c>
      <c r="AM217" t="n">
        <v>0.6351119558666725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0.6641519186845299</v>
      </c>
      <c r="AM218" t="n">
        <v>0.8282681665608286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0.3894319356867883</v>
      </c>
      <c r="AM219" t="n">
        <v>0.8418919541288633</v>
      </c>
      <c r="AN219" t="n">
        <v>0.5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1.178242447339566</v>
      </c>
      <c r="AM220" t="n">
        <v>1.651532859839969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1.390445231842867</v>
      </c>
      <c r="AM221" t="n">
        <v>1.025371368476403</v>
      </c>
      <c r="AN221" t="n">
        <v>0.5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1.127046060317189</v>
      </c>
      <c r="AM222" t="n">
        <v>0.8270830771752946</v>
      </c>
      <c r="AN222" t="n">
        <v>0.5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0.4552686628556369</v>
      </c>
      <c r="AM223" t="n">
        <v>0.5831818932760606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2.02426349302745</v>
      </c>
      <c r="AM224" t="n">
        <v>0.8486711702601033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0.7414110005398908</v>
      </c>
      <c r="AM225" t="n">
        <v>0.9221495948960834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62.79999999999995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0.997198416625472</v>
      </c>
      <c r="AM226" t="n">
        <v>1.001834569673765</v>
      </c>
      <c r="AN226" t="n">
        <v>0.5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0.9899566703800003</v>
      </c>
      <c r="AM227" t="n">
        <v>0.6412840896124162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0.7735615039729081</v>
      </c>
      <c r="AM228" t="n">
        <v>0.8041407246268117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0.5193704166899459</v>
      </c>
      <c r="AM229" t="n">
        <v>0.8754821337602806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0.4914657452468424</v>
      </c>
      <c r="AM230" t="n">
        <v>0.5704554967845054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1.435658428897154</v>
      </c>
      <c r="AM231" t="n">
        <v>0.902471557473517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2.30691722090178</v>
      </c>
      <c r="AM232" t="n">
        <v>1.353006773500742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0.5930030116934115</v>
      </c>
      <c r="AM233" t="n">
        <v>0.7373569665694432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0.3885540039996282</v>
      </c>
      <c r="AM234" t="n">
        <v>0.7190234264747396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0.7560091613176824</v>
      </c>
      <c r="AM235" t="n">
        <v>0.6765156381244145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0.4320820672179894</v>
      </c>
      <c r="AM236" t="n">
        <v>0.4846061990550867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0.9104086438086716</v>
      </c>
      <c r="AM237" t="n">
        <v>0.750687591004692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0.6280453570328177</v>
      </c>
      <c r="AM238" t="n">
        <v>0.367025254559052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0.7091453173502987</v>
      </c>
      <c r="AM239" t="n">
        <v>0.8611557459977376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1.834344952847046</v>
      </c>
      <c r="AM240" t="n">
        <v>1.413649387861421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1.039064724750776</v>
      </c>
      <c r="AM241" t="n">
        <v>1.698393077873917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0.3736687287598777</v>
      </c>
      <c r="AM242" t="n">
        <v>0.5643389564535097</v>
      </c>
      <c r="AN242" t="n">
        <v>0.4999999999999999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0.5117847671940857</v>
      </c>
      <c r="AM243" t="n">
        <v>0.7776829528483034</v>
      </c>
      <c r="AN243" t="n">
        <v>0.7999999999999999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0.5847242211206859</v>
      </c>
      <c r="AM244" t="n">
        <v>1.150263512685376</v>
      </c>
      <c r="AN244" t="n">
        <v>0.5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0.858947771448681</v>
      </c>
      <c r="AM245" t="n">
        <v>0.4476281439032162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0.8526165293549148</v>
      </c>
      <c r="AM246" t="n">
        <v>1.329808209356515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0.6972926513839689</v>
      </c>
      <c r="AM247" t="n">
        <v>0.7817128139085637</v>
      </c>
      <c r="AN247" t="n">
        <v>0.7999999999999999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51</v>
      </c>
    </row>
    <row r="4">
      <c r="A4" t="inlineStr">
        <is>
          <t>Distribution</t>
        </is>
      </c>
      <c r="B4" t="n">
        <v>50</v>
      </c>
    </row>
    <row r="5">
      <c r="A5" t="inlineStr">
        <is>
          <t>Resistance</t>
        </is>
      </c>
      <c r="B5" t="n">
        <v>36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15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2026-03-25T12:47:02Z</dcterms:modified>
</cp:coreProperties>
</file>