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47.29999999999995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1.37532054452659</v>
      </c>
      <c r="AM6" t="n">
        <v>1.721105527638185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0.9421267753333208</v>
      </c>
      <c r="AM7" t="n">
        <v>1.529201961658489</v>
      </c>
      <c r="AN7" t="n">
        <v>0.5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21.40000000000003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0.9020310053012608</v>
      </c>
      <c r="AM8" t="n">
        <v>0.6962616822429938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1.823425789177006</v>
      </c>
      <c r="AM9" t="n">
        <v>1.598724664085634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1.297301712891324</v>
      </c>
      <c r="AM10" t="n">
        <v>1.047369673887169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L11" t="n">
        <v>3.17033304736251</v>
      </c>
      <c r="AM11" t="n">
        <v>3.457788347205706</v>
      </c>
      <c r="AN11" t="n">
        <v>0.9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1.11001032797362</v>
      </c>
      <c r="AM12" t="n">
        <v>2.006597031335897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0.8340193035772131</v>
      </c>
      <c r="AM13" t="n">
        <v>0.9304964539007003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0.7834429151406819</v>
      </c>
      <c r="AM14" t="n">
        <v>1.129287598944594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18.85000000000003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0.7070217071183007</v>
      </c>
      <c r="AM15" t="n">
        <v>1.909814323607424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1.043985767951488</v>
      </c>
      <c r="AM16" t="n">
        <v>0.8622100954979495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0.7067859333941239</v>
      </c>
      <c r="AM17" t="n">
        <v>0.7953922106417975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0.2688086183799636</v>
      </c>
      <c r="AM18" t="n">
        <v>0.3637350705754631</v>
      </c>
      <c r="AN18" t="n">
        <v>0.7999999999999999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0.9824534653267728</v>
      </c>
      <c r="AM19" t="n">
        <v>1.159496327387203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0.8128278858583247</v>
      </c>
      <c r="AM20" t="n">
        <v>0.6560738083034425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1.059656340391866</v>
      </c>
      <c r="AM21" t="n">
        <v>0.5923767904831287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1.390401381814424</v>
      </c>
      <c r="AM22" t="n">
        <v>1.110313472122518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20.62000000000002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0.670977627264802</v>
      </c>
      <c r="AM23" t="n">
        <v>0.7904946653734211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0.7494060608764027</v>
      </c>
      <c r="AM24" t="n">
        <v>0.5402676091896004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1.167448820704742</v>
      </c>
      <c r="AM25" t="n">
        <v>0.6298828125000039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0.5924330848633069</v>
      </c>
      <c r="AM26" t="n">
        <v>0.5945945945945897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19.74500000000002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0.5387711204740274</v>
      </c>
      <c r="AM27" t="n">
        <v>0.6938465434287179</v>
      </c>
      <c r="AN27" t="n">
        <v>0.7999999999999999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0.4814396837771362</v>
      </c>
      <c r="AM28" t="n">
        <v>1.304893350062734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19.23500000000002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0.8126927139519246</v>
      </c>
      <c r="AM29" t="n">
        <v>0.8370158565115622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1.17171309204457</v>
      </c>
      <c r="AM30" t="n">
        <v>1.16666666666667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1.176907395439325</v>
      </c>
      <c r="AM31" t="n">
        <v>0.8490315733616336</v>
      </c>
      <c r="AN31" t="n">
        <v>0.5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1.054512141971258</v>
      </c>
      <c r="AM32" t="n">
        <v>1.307053941908715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1.24872180973896</v>
      </c>
      <c r="AM33" t="n">
        <v>2.263852242744067</v>
      </c>
      <c r="AN33" t="n">
        <v>0.5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0.6574725036608569</v>
      </c>
      <c r="AM34" t="n">
        <v>1.073008849557527</v>
      </c>
      <c r="AN34" t="n">
        <v>0.4999999999999999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1.21800859255298</v>
      </c>
      <c r="AM35" t="n">
        <v>1.398409651768577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0.9272776256882374</v>
      </c>
      <c r="AM36" t="n">
        <v>0.7624794295117988</v>
      </c>
      <c r="AN36" t="n">
        <v>0.5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0.9261251665185156</v>
      </c>
      <c r="AM37" t="n">
        <v>0.9801821103374376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1.01511348159429</v>
      </c>
      <c r="AM38" t="n">
        <v>1.051779935275081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1.464449209435674</v>
      </c>
      <c r="AM39" t="n">
        <v>1.697135061391537</v>
      </c>
      <c r="AN39" t="n">
        <v>0.5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1.606106148642372</v>
      </c>
      <c r="AM40" t="n">
        <v>1.946403385049365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2.137688445031504</v>
      </c>
      <c r="AM41" t="n">
        <v>1.137500000000003</v>
      </c>
      <c r="AN41" t="n">
        <v>0.5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1.159045894525023</v>
      </c>
      <c r="AM42" t="n">
        <v>1.09937888198758</v>
      </c>
      <c r="AN42" t="n">
        <v>0.5</v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0.0404875873458348</v>
      </c>
      <c r="AM43" t="n">
        <v>0</v>
      </c>
      <c r="AN43" t="n">
        <v>0.5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1.936302769553859</v>
      </c>
      <c r="AM44" t="n">
        <v>1.400057853630318</v>
      </c>
      <c r="AN44" t="n">
        <v>0.5</v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0.0414080594144041</v>
      </c>
      <c r="AM45" t="n">
        <v>0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0.6352229892460772</v>
      </c>
      <c r="AM46" t="n">
        <v>0.6053482221569177</v>
      </c>
      <c r="AN46" t="n">
        <v>0.4999999999999999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L47" t="n">
        <v>1.139209875708395</v>
      </c>
      <c r="AM47" t="n">
        <v>0.9050483913157178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0.5656906174434505</v>
      </c>
      <c r="AM48" t="n">
        <v>0.6017262638717651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0.6951266720209452</v>
      </c>
      <c r="AM49" t="n">
        <v>0.7377245508982075</v>
      </c>
      <c r="AN49" t="n">
        <v>0.7999999999999999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0.6377528426685616</v>
      </c>
      <c r="AM50" t="n">
        <v>0.7156220767072007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1.079878901092339</v>
      </c>
      <c r="AM51" t="n">
        <v>1.166194523135035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0.628662948110451</v>
      </c>
      <c r="AM52" t="n">
        <v>0.8925143953934693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0.6221547212682572</v>
      </c>
      <c r="AM53" t="n">
        <v>1.24969370252389</v>
      </c>
      <c r="AN53" t="n">
        <v>0.7999999999999999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0.6905748868305386</v>
      </c>
      <c r="AM54" t="n">
        <v>1.137800252844499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1.47430108640883</v>
      </c>
      <c r="AM55" t="n">
        <v>1.323261265954666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19.15000000000003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0.9127613774062372</v>
      </c>
      <c r="AM56" t="n">
        <v>1.185378590078329</v>
      </c>
      <c r="AN56" t="n">
        <v>0.5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19.01500000000003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0.7665504787232823</v>
      </c>
      <c r="AM57" t="n">
        <v>0.8256639495135429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19.15000000000003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0.7803418344325747</v>
      </c>
      <c r="AM58" t="n">
        <v>0.793733681462142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0.8154545273523897</v>
      </c>
      <c r="AM59" t="n">
        <v>0.9986928104575103</v>
      </c>
      <c r="AN59" t="n">
        <v>0.5</v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L60" t="n">
        <v>0.0255622399986828</v>
      </c>
      <c r="AM60" t="n">
        <v>0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0.9678615038243767</v>
      </c>
      <c r="AM61" t="n">
        <v>1.026422764227644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1.42227429358151</v>
      </c>
      <c r="AM62" t="n">
        <v>0.7302231237322555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19.83500000000002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1.175261865241759</v>
      </c>
      <c r="AM63" t="n">
        <v>1.361230148726997</v>
      </c>
      <c r="AN63" t="n">
        <v>0.5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0.8169821378731096</v>
      </c>
      <c r="AM64" t="n">
        <v>0.976116303219104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1.60093740694334</v>
      </c>
      <c r="AM65" t="n">
        <v>2.005235602094249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0.1804441003614018</v>
      </c>
      <c r="AM66" t="n">
        <v>0.773694390715667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2.106677489736872</v>
      </c>
      <c r="AM67" t="n">
        <v>2.185644900161899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1.730712199585364</v>
      </c>
      <c r="AM68" t="n">
        <v>1.409024745269289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1.154054618672541</v>
      </c>
      <c r="AM69" t="n">
        <v>1.542649727767694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1.043202336214923</v>
      </c>
      <c r="AM70" t="n">
        <v>0.7188295165394372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0.9463208113010236</v>
      </c>
      <c r="AM71" t="n">
        <v>1.144135506551619</v>
      </c>
      <c r="AN71" t="n">
        <v>0.5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0.7522678630624584</v>
      </c>
      <c r="AM72" t="n">
        <v>0.6445312500000058</v>
      </c>
      <c r="AN72" t="n">
        <v>0.5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0.6313844198957179</v>
      </c>
      <c r="AM73" t="n">
        <v>0.8240178856595397</v>
      </c>
      <c r="AN73" t="n">
        <v>0.5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0.9006492061036923</v>
      </c>
      <c r="AM74" t="n">
        <v>0.7261825449700264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0.8657301718244299</v>
      </c>
      <c r="AM75" t="n">
        <v>1.634422948632423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1.146116103696555</v>
      </c>
      <c r="AM76" t="n">
        <v>1.380738695201934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1.273261941903332</v>
      </c>
      <c r="AM77" t="n">
        <v>1.30403968816443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1.404746420424474</v>
      </c>
      <c r="AM78" t="n">
        <v>1.114480667172087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1.361223635805207</v>
      </c>
      <c r="AM79" t="n">
        <v>1.210506280928806</v>
      </c>
      <c r="AN79" t="n">
        <v>0.5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1.710969352648325</v>
      </c>
      <c r="AM80" t="n">
        <v>1.065176908752324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1.680910996659998</v>
      </c>
      <c r="AM81" t="n">
        <v>1.549243821468092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1.212515449076297</v>
      </c>
      <c r="AM82" t="n">
        <v>1.255167230364527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1.386612723883019</v>
      </c>
      <c r="AM83" t="n">
        <v>1.109520400858983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0.7204808093137594</v>
      </c>
      <c r="AM84" t="n">
        <v>1.089005235602087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1.581372032061812</v>
      </c>
      <c r="AM85" t="n">
        <v>1.122071516646118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0.8796159358383568</v>
      </c>
      <c r="AM86" t="n">
        <v>1.367881892136187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1.489240060228638</v>
      </c>
      <c r="AM87" t="n">
        <v>0.7938388625592463</v>
      </c>
      <c r="AN87" t="n">
        <v>0.5</v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1.07705162604681</v>
      </c>
      <c r="AM88" t="n">
        <v>0.6686390532544346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0.8857521225803532</v>
      </c>
      <c r="AM89" t="n">
        <v>0.5435417884278169</v>
      </c>
      <c r="AN89" t="n">
        <v>0.5</v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1.002604220466814</v>
      </c>
      <c r="AM90" t="n">
        <v>0.5689404934687919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0.6227199261140615</v>
      </c>
      <c r="AM91" t="n">
        <v>0.6979405034324957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0.8121528714078818</v>
      </c>
      <c r="AM92" t="n">
        <v>0.8556728946655796</v>
      </c>
      <c r="AN92" t="n">
        <v>0.5</v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0.0538405717265556</v>
      </c>
      <c r="AM93" t="n">
        <v>0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1.010353413193805</v>
      </c>
      <c r="AM94" t="n">
        <v>0.5497382198952867</v>
      </c>
      <c r="AN94" t="n">
        <v>0.5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0.8157457302377161</v>
      </c>
      <c r="AM95" t="n">
        <v>0.7465007776049798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0.998078031648034</v>
      </c>
      <c r="AM96" t="n">
        <v>0.6279829188646057</v>
      </c>
      <c r="AN96" t="n">
        <v>0.5</v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0.0528535019545546</v>
      </c>
      <c r="AM97" t="n">
        <v>0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0.6850257224623294</v>
      </c>
      <c r="AM98" t="n">
        <v>0.6117858749437645</v>
      </c>
      <c r="AN98" t="n">
        <v>0.4999999999999999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0.5582895255277048</v>
      </c>
      <c r="AM99" t="n">
        <v>0.946152169173752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22.48000000000006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1.277411036740619</v>
      </c>
      <c r="AM100" t="n">
        <v>0.7517793594306073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0.7726881398299978</v>
      </c>
      <c r="AM101" t="n">
        <v>0.70237050043898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1.142622810272344</v>
      </c>
      <c r="AM102" t="n">
        <v>1.293103448275859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1.121020411959885</v>
      </c>
      <c r="AM103" t="n">
        <v>0.9920983318700652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1.819244805520884</v>
      </c>
      <c r="AM104" t="n">
        <v>2.359947066607848</v>
      </c>
      <c r="AN104" t="n">
        <v>0.5</v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1.3521644235575</v>
      </c>
      <c r="AM105" t="n">
        <v>1.218298174922968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1.263381106376714</v>
      </c>
      <c r="AM106" t="n">
        <v>1.310567604983851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21.39000000000003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0.6365504749076273</v>
      </c>
      <c r="AM107" t="n">
        <v>0.6451612903225775</v>
      </c>
      <c r="AN107" t="n">
        <v>0.4999999999999999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0.6006747777803882</v>
      </c>
      <c r="AM108" t="n">
        <v>0.7194244604316534</v>
      </c>
      <c r="AN108" t="n">
        <v>0.4999999999999999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1.087634056454902</v>
      </c>
      <c r="AM109" t="n">
        <v>0.5244122965642005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0.8725672063392546</v>
      </c>
      <c r="AM110" t="n">
        <v>0.6735985533453921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1.359164854974442</v>
      </c>
      <c r="AM111" t="n">
        <v>1.421885446846448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1.072699831526245</v>
      </c>
      <c r="AM112" t="n">
        <v>0.7621886310410931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0.6530566431096858</v>
      </c>
      <c r="AM113" t="n">
        <v>0.4534759358288824</v>
      </c>
      <c r="AN113" t="n">
        <v>0.4999999999999999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0.6688880468535696</v>
      </c>
      <c r="AM114" t="n">
        <v>0.6051629284807427</v>
      </c>
      <c r="AN114" t="n">
        <v>0.4999999999999999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1.083979185470467</v>
      </c>
      <c r="AM115" t="n">
        <v>1.117622436165761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0.9014522702693574</v>
      </c>
      <c r="AM116" t="n">
        <v>1.152192605331039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0.791778788956188</v>
      </c>
      <c r="AM117" t="n">
        <v>1.402133681689529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0.904653227400933</v>
      </c>
      <c r="AM118" t="n">
        <v>1.226206285967244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0.5288664438756882</v>
      </c>
      <c r="AM119" t="n">
        <v>0.5710401087695505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0.8330068604571389</v>
      </c>
      <c r="AM120" t="n">
        <v>0.9752981260647396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0.5699387924439328</v>
      </c>
      <c r="AM121" t="n">
        <v>1.057650628521884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0.9278937621768304</v>
      </c>
      <c r="AM122" t="n">
        <v>0.9457092819614766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1.560326808487481</v>
      </c>
      <c r="AM123" t="n">
        <v>0.9107142857142796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0.677094637067138</v>
      </c>
      <c r="AM124" t="n">
        <v>0.9854423292273232</v>
      </c>
      <c r="AN124" t="n">
        <v>0.7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1.013605774911864</v>
      </c>
      <c r="AM125" t="n">
        <v>1.668909825033649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21.99500000000002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0.7318961343818091</v>
      </c>
      <c r="AM126" t="n">
        <v>1.036599227097065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1.116289793968939</v>
      </c>
      <c r="AM127" t="n">
        <v>0.7580174927113738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1.392864842632097</v>
      </c>
      <c r="AM128" t="n">
        <v>1.189165382074433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0.789753493207021</v>
      </c>
      <c r="AM129" t="n">
        <v>0.5034722222222181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1.93563026640696</v>
      </c>
      <c r="AM130" t="n">
        <v>0.9195402298850588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2.170977247443304</v>
      </c>
      <c r="AM131" t="n">
        <v>2.242475625264944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1.082121220622994</v>
      </c>
      <c r="AM132" t="n">
        <v>0.7125028363966434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1.134341583973767</v>
      </c>
      <c r="AM133" t="n">
        <v>0.671083564864279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1.004990859371163</v>
      </c>
      <c r="AM134" t="n">
        <v>0.8361921097770144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0.7995040166566754</v>
      </c>
      <c r="AM135" t="n">
        <v>0.6077586206896506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1.002748546418329</v>
      </c>
      <c r="AM136" t="n">
        <v>0.8854056343994944</v>
      </c>
      <c r="AN136" t="n">
        <v>0.5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0.709946682839668</v>
      </c>
      <c r="AM137" t="n">
        <v>1.052855924978688</v>
      </c>
      <c r="AN137" t="n">
        <v>0.5</v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0.9738413784454188</v>
      </c>
      <c r="AM138" t="n">
        <v>0.7386729654283886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0.8649191441941048</v>
      </c>
      <c r="AM139" t="n">
        <v>1.736361706644027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0.7015304502218161</v>
      </c>
      <c r="AM140" t="n">
        <v>0.6451612903225822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0.7067733494621441</v>
      </c>
      <c r="AM141" t="n">
        <v>0.8629331008934383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0.6416705879323484</v>
      </c>
      <c r="AM142" t="n">
        <v>0.5672501661865696</v>
      </c>
      <c r="AN142" t="n">
        <v>0.7999999999999999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1.088066242364242</v>
      </c>
      <c r="AM143" t="n">
        <v>0.8344370860927184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0.6062880004538437</v>
      </c>
      <c r="AM144" t="n">
        <v>0.9157351676698164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23.17500000000003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0.9800108800484324</v>
      </c>
      <c r="AM145" t="n">
        <v>1.350593311758366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0.7915435093113531</v>
      </c>
      <c r="AM146" t="n">
        <v>1.265099934109375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1.047921345278877</v>
      </c>
      <c r="AM147" t="n">
        <v>1.11953612845673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1.364509681002946</v>
      </c>
      <c r="AM148" t="n">
        <v>1.517334533993697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  <c r="AL149" t="n">
        <v>0.7034857976739743</v>
      </c>
      <c r="AM149" t="n">
        <v>0.564114719127759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1.544677252034949</v>
      </c>
      <c r="AM150" t="n">
        <v>1.512206684048356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0.5741744022014187</v>
      </c>
      <c r="AM151" t="n">
        <v>1.055434519486804</v>
      </c>
      <c r="AN151" t="n">
        <v>0.7999999999999999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20.36000000000002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  <c r="AL152" t="n">
        <v>2.796621475644209</v>
      </c>
      <c r="AM152" t="n">
        <v>2.107072691552066</v>
      </c>
      <c r="AN152" t="n">
        <v>1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1.08225228427498</v>
      </c>
      <c r="AM153" t="n">
        <v>0.7254150702426584</v>
      </c>
      <c r="AN153" t="n">
        <v>0.5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0.7143923985591388</v>
      </c>
      <c r="AM154" t="n">
        <v>0.8461157842652107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1.111608609847333</v>
      </c>
      <c r="AM155" t="n">
        <v>1.095755182625865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0.9025853915706228</v>
      </c>
      <c r="AM156" t="n">
        <v>0.8862629246676509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1.053946622759119</v>
      </c>
      <c r="AM157" t="n">
        <v>1.047948591201188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0.9573073958285055</v>
      </c>
      <c r="AM158" t="n">
        <v>1.138252329388058</v>
      </c>
      <c r="AN158" t="n">
        <v>0.5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0.8372123882855541</v>
      </c>
      <c r="AM159" t="n">
        <v>1.205103969754252</v>
      </c>
      <c r="AN159" t="n">
        <v>0.5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0.8193399142539441</v>
      </c>
      <c r="AM160" t="n">
        <v>0.8687211841786011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0.8019262400242618</v>
      </c>
      <c r="AM161" t="n">
        <v>0.568102444703145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0.8204988261943317</v>
      </c>
      <c r="AM162" t="n">
        <v>0.635546789392943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1.338681076273541</v>
      </c>
      <c r="AM163" t="n">
        <v>1.346028998052375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0.7839899345395951</v>
      </c>
      <c r="AM164" t="n">
        <v>0.863816659321293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1.058408148736298</v>
      </c>
      <c r="AM165" t="n">
        <v>1.013380127220878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0.7517403214107047</v>
      </c>
      <c r="AM166" t="n">
        <v>0.964332892998683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22.24499999999999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1.253205232769816</v>
      </c>
      <c r="AM167" t="n">
        <v>0.939536974601028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1.230743065738238</v>
      </c>
      <c r="AM168" t="n">
        <v>0.5163043478260909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0.5048346773309561</v>
      </c>
      <c r="AM169" t="n">
        <v>0.5025337837837779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0.9645430774103336</v>
      </c>
      <c r="AM170" t="n">
        <v>0.9192200557103022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0.345227116482865</v>
      </c>
      <c r="AM171" t="n">
        <v>0.595617156770934</v>
      </c>
      <c r="AN171" t="n">
        <v>0.7999999999999999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0.4463070416468102</v>
      </c>
      <c r="AM172" t="n">
        <v>0.9800036029544236</v>
      </c>
      <c r="AN172" t="n">
        <v>0.7999999999999999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L173" t="n">
        <v>0.8250590945260264</v>
      </c>
      <c r="AM173" t="n">
        <v>0.9924368197749436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0.4195887286321635</v>
      </c>
      <c r="AM174" t="n">
        <v>0.6756252332960105</v>
      </c>
      <c r="AN174" t="n">
        <v>0.7999999999999999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0.7528523604162175</v>
      </c>
      <c r="AM175" t="n">
        <v>0.8668036614982263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0.4150324769849159</v>
      </c>
      <c r="AM176" t="n">
        <v>0.6007326007325953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0.5872338791825166</v>
      </c>
      <c r="AM177" t="n">
        <v>0.4706286499484723</v>
      </c>
      <c r="AN177" t="n">
        <v>0.7999999999999999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1.314547576229956</v>
      </c>
      <c r="AM178" t="n">
        <v>1.67815299793246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0.3711155474542463</v>
      </c>
      <c r="AM179" t="n">
        <v>0.5278592375366594</v>
      </c>
      <c r="AN179" t="n">
        <v>0.4999999999999999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0.7460072171297767</v>
      </c>
      <c r="AM180" t="n">
        <v>1.263647753713976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0.7007347499974275</v>
      </c>
      <c r="AM181" t="n">
        <v>1.430667644900952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26.97500000000003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0.8719222615213353</v>
      </c>
      <c r="AM182" t="n">
        <v>0.7525486561631114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1.000314804455393</v>
      </c>
      <c r="AM183" t="n">
        <v>0.7922168172341877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0.830089429616316</v>
      </c>
      <c r="AM184" t="n">
        <v>0.7172368203602716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0.8862985449570636</v>
      </c>
      <c r="AM185" t="n">
        <v>0.7107863489163851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0.8083190527783131</v>
      </c>
      <c r="AM186" t="n">
        <v>0.4253882511816306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1.119431249268891</v>
      </c>
      <c r="AM187" t="n">
        <v>0.57856673241289</v>
      </c>
      <c r="AN187" t="n">
        <v>0.5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30.87750000000003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1.623478914261664</v>
      </c>
      <c r="AM188" t="n">
        <v>1.405554206137156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2.144599555690024</v>
      </c>
      <c r="AM189" t="n">
        <v>1.391511439993197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2.198305671472817</v>
      </c>
      <c r="AM190" t="n">
        <v>1.902097902097896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1.086691042833596</v>
      </c>
      <c r="AM191" t="n">
        <v>1.367237884650823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0.7712954814376224</v>
      </c>
      <c r="AM192" t="n">
        <v>0.5385417654309294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26.20250000000003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0.7412865209252512</v>
      </c>
      <c r="AM193" t="n">
        <v>0.7861845243774405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0.9055315067011928</v>
      </c>
      <c r="AM194" t="n">
        <v>0.6686930091185452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26.16250000000003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0.7159087593719292</v>
      </c>
      <c r="AM195" t="n">
        <v>1.295747730530341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1.038002941897954</v>
      </c>
      <c r="AM196" t="n">
        <v>2.092699423115181</v>
      </c>
      <c r="AN196" t="n">
        <v>0.5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0.5861106017808951</v>
      </c>
      <c r="AM197" t="n">
        <v>0.5287713841368621</v>
      </c>
      <c r="AN197" t="n">
        <v>0.5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0.9231130724788972</v>
      </c>
      <c r="AM198" t="n">
        <v>0.6010810810810845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0.7849569242145675</v>
      </c>
      <c r="AM199" t="n">
        <v>1.172957986777563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0.7130649762253352</v>
      </c>
      <c r="AM200" t="n">
        <v>0.9470026064291888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1.364604905696102</v>
      </c>
      <c r="AM201" t="n">
        <v>1.453038071342856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1.588366895512469</v>
      </c>
      <c r="AM202" t="n">
        <v>2.519825756729589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52.29999999999995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1.310555903809211</v>
      </c>
      <c r="AM203" t="n">
        <v>2.409860615136501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0.5509837156123351</v>
      </c>
      <c r="AM204" t="n">
        <v>0.9134088417975876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0.7482886070243333</v>
      </c>
      <c r="AM205" t="n">
        <v>0.5576831019626545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0.8886266082970843</v>
      </c>
      <c r="AM206" t="n">
        <v>1.359961959106044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1.304761659928459</v>
      </c>
      <c r="AM207" t="n">
        <v>1.209176178099219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1.061948763692873</v>
      </c>
      <c r="AM208" t="n">
        <v>0.623081296191019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0.8639968513935529</v>
      </c>
      <c r="AM209" t="n">
        <v>1.137602179836509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0.9831228169238276</v>
      </c>
      <c r="AM210" t="n">
        <v>1.154421064734972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1.490158576360444</v>
      </c>
      <c r="AM211" t="n">
        <v>1.029585798816568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1.681589389894547</v>
      </c>
      <c r="AM212" t="n">
        <v>0.5207835642618293</v>
      </c>
      <c r="AN212" t="n">
        <v>0.85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1.303450334263695</v>
      </c>
      <c r="AM213" t="n">
        <v>1.079872956122811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1.373708474886572</v>
      </c>
      <c r="AM214" t="n">
        <v>0.692547328061349</v>
      </c>
      <c r="AN214" t="n">
        <v>0.5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1.394543020022078</v>
      </c>
      <c r="AM215" t="n">
        <v>0.6408256330253166</v>
      </c>
      <c r="AN215" t="n">
        <v>0.5</v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0.0155790274070007</v>
      </c>
      <c r="AM216" t="n">
        <v>0</v>
      </c>
      <c r="AN216" t="n">
        <v>0.5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1.45736590131499</v>
      </c>
      <c r="AM217" t="n">
        <v>1.092503090929535</v>
      </c>
      <c r="AN217" t="n">
        <v>0.5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0.8631717292762974</v>
      </c>
      <c r="AM218" t="n">
        <v>0.9300194708509992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1.033140497858438</v>
      </c>
      <c r="AM219" t="n">
        <v>0.8448199199644287</v>
      </c>
      <c r="AN219" t="n">
        <v>0.5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0.8821751995376385</v>
      </c>
      <c r="AM220" t="n">
        <v>0.8490059108006448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1.057575677100825</v>
      </c>
      <c r="AM221" t="n">
        <v>0.9690213313324004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42.79999999999995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1.481139103126338</v>
      </c>
      <c r="AM222" t="n">
        <v>1.838685425840401</v>
      </c>
      <c r="AN222" t="n">
        <v>0.5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1.339975374040131</v>
      </c>
      <c r="AM223" t="n">
        <v>1.307901907356945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0.818957118130575</v>
      </c>
      <c r="AM224" t="n">
        <v>1.222378937470615</v>
      </c>
      <c r="AN224" t="n">
        <v>0.5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1.03611765699705</v>
      </c>
      <c r="AM225" t="n">
        <v>0.6544384057971029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1.650181803856423</v>
      </c>
      <c r="AM226" t="n">
        <v>2.264362657091562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21.23500000000002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2.226541967157107</v>
      </c>
      <c r="AM227" t="n">
        <v>1.132564162938542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20.93250000000002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1.209959889617008</v>
      </c>
      <c r="AM228" t="n">
        <v>0.6855368446196058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1.228946975044732</v>
      </c>
      <c r="AM229" t="n">
        <v>0.9093028678013516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0.7865560756270286</v>
      </c>
      <c r="AM230" t="n">
        <v>0.6012732846026875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0.7432761554287735</v>
      </c>
      <c r="AM231" t="n">
        <v>0.8158135283363754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0.8275353743103069</v>
      </c>
      <c r="AM232" t="n">
        <v>0.7882780554293453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0.6381823370832779</v>
      </c>
      <c r="AM233" t="n">
        <v>0.6720459820935129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0.6762908035963336</v>
      </c>
      <c r="AM234" t="n">
        <v>0.6094060499006476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0.8517094094353844</v>
      </c>
      <c r="AM235" t="n">
        <v>1.047597358232748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1.062329823822435</v>
      </c>
      <c r="AM236" t="n">
        <v>0.8621891703462671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0.8808846380682489</v>
      </c>
      <c r="AM237" t="n">
        <v>0.7383120825743769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2.172683319543828</v>
      </c>
      <c r="AM238" t="n">
        <v>1.525963360707524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21.30588235294119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0.9784176332425568</v>
      </c>
      <c r="AM239" t="n">
        <v>1.61692435118719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20.48437500000002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0.768798420714508</v>
      </c>
      <c r="AM240" t="n">
        <v>1.022730739893213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0.951902856157243</v>
      </c>
      <c r="AM241" t="n">
        <v>1.060951760104304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1.077635036352783</v>
      </c>
      <c r="AM242" t="n">
        <v>0.8667134338828522</v>
      </c>
      <c r="AN242" t="n">
        <v>0.5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1.101099041321279</v>
      </c>
      <c r="AM243" t="n">
        <v>0.6707795849691508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1.832933335987201</v>
      </c>
      <c r="AM244" t="n">
        <v>1.996451803666471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1.099287652044255</v>
      </c>
      <c r="AM245" t="n">
        <v>0.9598013714826222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0.8542376533523317</v>
      </c>
      <c r="AM246" t="n">
        <v>1.531088082901552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0.7775814206489299</v>
      </c>
      <c r="AM247" t="n">
        <v>0.9911287855613335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1.065003680416136</v>
      </c>
      <c r="AM248" t="n">
        <v>1.353042282571325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0.6875076262778659</v>
      </c>
      <c r="AM249" t="n">
        <v>0.8514687629292528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1.164936122948972</v>
      </c>
      <c r="AM250" t="n">
        <v>1.48374941121055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1.087034120856979</v>
      </c>
      <c r="AM251" t="n">
        <v>1.279724655819776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1.658887990944149</v>
      </c>
      <c r="AM252" t="n">
        <v>1.984861227922622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  <c r="AL253" t="n">
        <v>1.302205457914652</v>
      </c>
      <c r="AM253" t="n">
        <v>1.577629382303837</v>
      </c>
      <c r="AN253" t="n">
        <v>0.5</v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  <c r="AL254" t="n">
        <v>0.1928418801069668</v>
      </c>
      <c r="AM254" t="n">
        <v>0</v>
      </c>
      <c r="AN254" t="n">
        <v>0.5</v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227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89</v>
      </c>
    </row>
    <row r="3">
      <c r="A3" t="inlineStr">
        <is>
          <t>Accumulation</t>
        </is>
      </c>
      <c r="B3" t="n">
        <v>56</v>
      </c>
    </row>
    <row r="4">
      <c r="A4" t="inlineStr">
        <is>
          <t>Trading_Range</t>
        </is>
      </c>
      <c r="B4" t="n">
        <v>46</v>
      </c>
    </row>
    <row r="5">
      <c r="A5" t="inlineStr">
        <is>
          <t>Resistance</t>
        </is>
      </c>
      <c r="B5" t="n">
        <v>37</v>
      </c>
    </row>
    <row r="6">
      <c r="A6" t="inlineStr">
        <is>
          <t>Markdown</t>
        </is>
      </c>
      <c r="B6" t="n">
        <v>12</v>
      </c>
    </row>
    <row r="7">
      <c r="A7" t="inlineStr">
        <is>
          <t>Support</t>
        </is>
      </c>
      <c r="B7" t="n">
        <v>10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2026-03-25T12:47:15Z</dcterms:created>
  <dcterms:modified xsi:type="dcterms:W3CDTF">2026-03-25T12:47:15Z</dcterms:modified>
</cp:coreProperties>
</file>