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  <c r="AL2" t="n">
        <v>0.4863405685194398</v>
      </c>
      <c r="AM2" t="n">
        <v>0.7991120976692584</v>
      </c>
      <c r="AN2" t="n">
        <v>0.7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0.3165659946288779</v>
      </c>
      <c r="AM3" t="n">
        <v>0.4987373737373726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0.4376077471556202</v>
      </c>
      <c r="AM4" t="n">
        <v>0.7319801821959403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0.6990644609623768</v>
      </c>
      <c r="AM5" t="n">
        <v>0.9076069213189676</v>
      </c>
      <c r="AN5" t="n">
        <v>0.5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0.4702836477183659</v>
      </c>
      <c r="AM6" t="n">
        <v>0.8484848484848467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0.620860987813843</v>
      </c>
      <c r="AM7" t="n">
        <v>0.752220094027509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0.6892236500746872</v>
      </c>
      <c r="AM8" t="n">
        <v>1.429844892137637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0.5884459602749454</v>
      </c>
      <c r="AM9" t="n">
        <v>1.467583132082483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0.5591993453052201</v>
      </c>
      <c r="AM10" t="n">
        <v>0.7514113295697865</v>
      </c>
      <c r="AN10" t="n">
        <v>0.5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0.4114378333954894</v>
      </c>
      <c r="AM11" t="n">
        <v>1.02810935695033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0.4575111691888023</v>
      </c>
      <c r="AM12" t="n">
        <v>1.12780487804878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0.524460178079687</v>
      </c>
      <c r="AM13" t="n">
        <v>0.6332453825857534</v>
      </c>
      <c r="AN13" t="n">
        <v>0.7999999999999999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0.5824090188688427</v>
      </c>
      <c r="AM14" t="n">
        <v>0.8106448311156589</v>
      </c>
      <c r="AN14" t="n">
        <v>0.7999999999999999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1.008299006554976</v>
      </c>
      <c r="AM15" t="n">
        <v>0.8384964890541085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1.839128755165608</v>
      </c>
      <c r="AM16" t="n">
        <v>1.268023748939779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3.277632138467736</v>
      </c>
      <c r="AM17" t="n">
        <v>3.055311676909573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10.44298727252257</v>
      </c>
      <c r="AM18" t="n">
        <v>4.783494651044323</v>
      </c>
      <c r="AN18" t="n">
        <v>1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  <c r="AL19" t="n">
        <v>2.522199704397395</v>
      </c>
      <c r="AM19" t="n">
        <v>1.448078755160367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4.524436007813877</v>
      </c>
      <c r="AM20" t="n">
        <v>2.156158118262008</v>
      </c>
      <c r="AN20" t="n">
        <v>0.5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3.21731229929714</v>
      </c>
      <c r="AM21" t="n">
        <v>2.225992534781132</v>
      </c>
      <c r="AN21" t="n">
        <v>0.9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1.275543468576757</v>
      </c>
      <c r="AM22" t="n">
        <v>1.894807821982472</v>
      </c>
      <c r="AN22" t="n">
        <v>0.5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0.5350902550091946</v>
      </c>
      <c r="AM23" t="n">
        <v>0.565497494631352</v>
      </c>
      <c r="AN23" t="n">
        <v>0.7999999999999999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0.4898265506142099</v>
      </c>
      <c r="AM24" t="n">
        <v>0.6911142454160768</v>
      </c>
      <c r="AN24" t="n">
        <v>0.4999999999999999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0.3699989887547001</v>
      </c>
      <c r="AM25" t="n">
        <v>0.6451612903225847</v>
      </c>
      <c r="AN25" t="n">
        <v>0.4999999999999999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0.3711628104747118</v>
      </c>
      <c r="AM26" t="n">
        <v>0.379048931771193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0.4289070359892579</v>
      </c>
      <c r="AM27" t="n">
        <v>0.5236270753512098</v>
      </c>
      <c r="AN27" t="n">
        <v>0.5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0.7608521042744503</v>
      </c>
      <c r="AM28" t="n">
        <v>1.070663811563171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0.4489860984402066</v>
      </c>
      <c r="AM29" t="n">
        <v>0.9220297029702972</v>
      </c>
      <c r="AN29" t="n">
        <v>0.7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0.9367973713736788</v>
      </c>
      <c r="AM30" t="n">
        <v>1.500150015001502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0.8002612756050184</v>
      </c>
      <c r="AM31" t="n">
        <v>1.242158092848187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0.6367468779474642</v>
      </c>
      <c r="AM32" t="n">
        <v>0.587855297157618</v>
      </c>
      <c r="AN32" t="n">
        <v>0.4999999999999999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0.8252212602089379</v>
      </c>
      <c r="AM33" t="n">
        <v>0.7305350849086827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0.6170706778751885</v>
      </c>
      <c r="AM34" t="n">
        <v>0.9657320872274158</v>
      </c>
      <c r="AN34" t="n">
        <v>0.4999999999999999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0.5383257968948343</v>
      </c>
      <c r="AM35" t="n">
        <v>0.4848866498740518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0.6974569658164181</v>
      </c>
      <c r="AM36" t="n">
        <v>0.8753148614609566</v>
      </c>
      <c r="AN36" t="n">
        <v>0.4999999999999999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3.300000000000011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0.6830363012227788</v>
      </c>
      <c r="AM37" t="n">
        <v>0.4225352112676074</v>
      </c>
      <c r="AN37" t="n">
        <v>0.7999999999999999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1.044361183225984</v>
      </c>
      <c r="AM38" t="n">
        <v>1.014402003757041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1.143314823565911</v>
      </c>
      <c r="AM39" t="n">
        <v>0.8841174613198616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2.359943948234733</v>
      </c>
      <c r="AM40" t="n">
        <v>1.364928909952609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2.327183240668024</v>
      </c>
      <c r="AM41" t="n">
        <v>2.290429042904288</v>
      </c>
      <c r="AN41" t="n">
        <v>0.5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0.6652782326213643</v>
      </c>
      <c r="AM42" t="n">
        <v>0.7810820494446424</v>
      </c>
      <c r="AN42" t="n">
        <v>0.7999999999999999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0.61891751423115</v>
      </c>
      <c r="AM43" t="n">
        <v>0.8630527817403649</v>
      </c>
      <c r="AN43" t="n">
        <v>0.4999999999999999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6.842499999999998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0.7793703972754878</v>
      </c>
      <c r="AM44" t="n">
        <v>0.8330288637193993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0.8068892723208684</v>
      </c>
      <c r="AM45" t="n">
        <v>1.022686352178605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3.349517958050982</v>
      </c>
      <c r="AM46" t="n">
        <v>2.058504875406283</v>
      </c>
      <c r="AN46" t="n">
        <v>0.5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  <c r="AL47" t="n">
        <v>2.094895234924614</v>
      </c>
      <c r="AM47" t="n">
        <v>1.677518192263498</v>
      </c>
      <c r="AN47" t="n">
        <v>0.5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1.118334410684175</v>
      </c>
      <c r="AM48" t="n">
        <v>1.087042142575813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2.235076218341578</v>
      </c>
      <c r="AM49" t="n">
        <v>1.931247585940517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0.9063106150571796</v>
      </c>
      <c r="AM50" t="n">
        <v>0.8649093904448103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0.7549364589706915</v>
      </c>
      <c r="AM51" t="n">
        <v>0.8631921824104253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1.15544254436029</v>
      </c>
      <c r="AM52" t="n">
        <v>0.938511326860843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1.075832827765652</v>
      </c>
      <c r="AM53" t="n">
        <v>1.551987767584094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0.5619971428246028</v>
      </c>
      <c r="AM54" t="n">
        <v>0.9322033898305102</v>
      </c>
      <c r="AN54" t="n">
        <v>0.4999999999999999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3.850000000000022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0.6470429938819251</v>
      </c>
      <c r="AM55" t="n">
        <v>0.5923076923076958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0.5754560358281636</v>
      </c>
      <c r="AM56" t="n">
        <v>0.6623524933384125</v>
      </c>
      <c r="AN56" t="n">
        <v>0.7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0.8148123951830168</v>
      </c>
      <c r="AM57" t="n">
        <v>1.013412816691508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1.055719983321725</v>
      </c>
      <c r="AM58" t="n">
        <v>0.998151571164511</v>
      </c>
      <c r="AN58" t="n">
        <v>0.5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1.229532480943852</v>
      </c>
      <c r="AM59" t="n">
        <v>1.001088139281825</v>
      </c>
      <c r="AN59" t="n">
        <v>0.5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0.6065134863733886</v>
      </c>
      <c r="AM60" t="n">
        <v>0.5700211118930351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0.6143606822291935</v>
      </c>
      <c r="AM61" t="n">
        <v>0.725075528700904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7.674999999999995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0.7688485262200558</v>
      </c>
      <c r="AM62" t="n">
        <v>0.7947882736156388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0.2119155553512803</v>
      </c>
      <c r="AM63" t="n">
        <v>0.34209692746278</v>
      </c>
      <c r="AN63" t="n">
        <v>0.5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1.155088397787805</v>
      </c>
      <c r="AM64" t="n">
        <v>0.9279903585417356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0.8426971491759375</v>
      </c>
      <c r="AM65" t="n">
        <v>0.8131067961165044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0.7030721647506547</v>
      </c>
      <c r="AM66" t="n">
        <v>0.7629918894562967</v>
      </c>
      <c r="AN66" t="n">
        <v>0.5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0.6085758508601494</v>
      </c>
      <c r="AM67" t="n">
        <v>0.8431316317751619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0.5842198768375166</v>
      </c>
      <c r="AM68" t="n">
        <v>1.048229718427654</v>
      </c>
      <c r="AN68" t="n">
        <v>0.8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0.4518697197993953</v>
      </c>
      <c r="AM69" t="n">
        <v>0.4781090518399133</v>
      </c>
      <c r="AN69" t="n">
        <v>0.5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0.4662661450179272</v>
      </c>
      <c r="AM70" t="n">
        <v>0.7104700854700837</v>
      </c>
      <c r="AN70" t="n">
        <v>0.7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0.5985207004994173</v>
      </c>
      <c r="AM71" t="n">
        <v>0.652930157880656</v>
      </c>
      <c r="AN71" t="n">
        <v>0.4999999999999999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1.28596109478483</v>
      </c>
      <c r="AM72" t="n">
        <v>1.385927505330492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1.132715418167315</v>
      </c>
      <c r="AM73" t="n">
        <v>1.011329096435478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0.3995890187224024</v>
      </c>
      <c r="AM74" t="n">
        <v>0.6946373992775777</v>
      </c>
      <c r="AN74" t="n">
        <v>0.5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0.4828263930572694</v>
      </c>
      <c r="AM75" t="n">
        <v>0.5787423483583745</v>
      </c>
      <c r="AN75" t="n">
        <v>0.7999999999999999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0.5146429661918634</v>
      </c>
      <c r="AM76" t="n">
        <v>0.7811228641171678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0.6711464932061851</v>
      </c>
      <c r="AM77" t="n">
        <v>0.8440860215053734</v>
      </c>
      <c r="AN77" t="n">
        <v>0.5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0.5126858835633812</v>
      </c>
      <c r="AM78" t="n">
        <v>0.9273493677163432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0.4385154207986115</v>
      </c>
      <c r="AM79" t="n">
        <v>1.071085494716617</v>
      </c>
      <c r="AN79" t="n">
        <v>0.5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0.5234454126847212</v>
      </c>
      <c r="AM80" t="n">
        <v>1.067058247674986</v>
      </c>
      <c r="AN80" t="n">
        <v>0.7999999999999999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0.4777443099385429</v>
      </c>
      <c r="AM81" t="n">
        <v>0.9728672696162304</v>
      </c>
      <c r="AN81" t="n">
        <v>0.5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0.8189829404056048</v>
      </c>
      <c r="AM82" t="n">
        <v>1.016784237411821</v>
      </c>
      <c r="AN82" t="n">
        <v>0.5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0.6976453875689416</v>
      </c>
      <c r="AM83" t="n">
        <v>1.074359612036809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0.8191202682945548</v>
      </c>
      <c r="AM84" t="n">
        <v>0.6719671710695068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0.9454970808156328</v>
      </c>
      <c r="AM85" t="n">
        <v>0.8533469596320875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2.300432047306145</v>
      </c>
      <c r="AM86" t="n">
        <v>1.462663587374905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1.471053755241319</v>
      </c>
      <c r="AM87" t="n">
        <v>1.316631130063964</v>
      </c>
      <c r="AN87" t="n">
        <v>0.5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2.824029076876245</v>
      </c>
      <c r="AM88" t="n">
        <v>1.766148814390843</v>
      </c>
      <c r="AN88" t="n">
        <v>0.5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0.93538298856979</v>
      </c>
      <c r="AM89" t="n">
        <v>0.6141820212171976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1.120143072782983</v>
      </c>
      <c r="AM90" t="n">
        <v>0.6598586017281968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0.9561833666426894</v>
      </c>
      <c r="AM91" t="n">
        <v>0.6497510078254708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0.6469547260426698</v>
      </c>
      <c r="AM92" t="n">
        <v>0.5871474803513662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0.7006315760855366</v>
      </c>
      <c r="AM93" t="n">
        <v>0.7350620067643726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0.7796500926777635</v>
      </c>
      <c r="AM94" t="n">
        <v>0.5347593582887703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1.11638068866574</v>
      </c>
      <c r="AM95" t="n">
        <v>0.8627107510400724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1.720388677692051</v>
      </c>
      <c r="AM96" t="n">
        <v>0.7838795394154091</v>
      </c>
      <c r="AN96" t="n">
        <v>0.75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  <c r="AL97" t="n">
        <v>3.886393476661367</v>
      </c>
      <c r="AM97" t="n">
        <v>2.07413945278023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1.294180463000455</v>
      </c>
      <c r="AM98" t="n">
        <v>1.512844909609894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1.135139719770304</v>
      </c>
      <c r="AM99" t="n">
        <v>0.7086999022482897</v>
      </c>
      <c r="AN99" t="n">
        <v>0.5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1.836567479233116</v>
      </c>
      <c r="AM100" t="n">
        <v>1.098251662152178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1.341551929727942</v>
      </c>
      <c r="AM101" t="n">
        <v>1.084695393759286</v>
      </c>
      <c r="AN101" t="n">
        <v>0.5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0.625153988080588</v>
      </c>
      <c r="AM102" t="n">
        <v>0.5776699029126204</v>
      </c>
      <c r="AN102" t="n">
        <v>0.4999999999999999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0.988185954018091</v>
      </c>
      <c r="AM103" t="n">
        <v>0.4425612052730688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7.299999999999955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1.402421715633878</v>
      </c>
      <c r="AM104" t="n">
        <v>0.6806526806526766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1.057656908610882</v>
      </c>
      <c r="AM105" t="n">
        <v>0.6955715279387897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0.9264778992396828</v>
      </c>
      <c r="AM106" t="n">
        <v>0.6460544531610523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1.236102837581292</v>
      </c>
      <c r="AM107" t="n">
        <v>0.7571560480147729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1.448930030975756</v>
      </c>
      <c r="AM108" t="n">
        <v>1.096714484035171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2.61524734337478</v>
      </c>
      <c r="AM109" t="n">
        <v>1.668269230769233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1.691927100365159</v>
      </c>
      <c r="AM110" t="n">
        <v>2.684426229508197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1.068550248688843</v>
      </c>
      <c r="AM111" t="n">
        <v>1.378537405435698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0.6359605869187999</v>
      </c>
      <c r="AM112" t="n">
        <v>1.381328650863332</v>
      </c>
      <c r="AN112" t="n">
        <v>0.7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0.8554244895220713</v>
      </c>
      <c r="AM113" t="n">
        <v>1.309487723552594</v>
      </c>
      <c r="AN113" t="n">
        <v>0.5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0.6634835416613294</v>
      </c>
      <c r="AM114" t="n">
        <v>1.231435643564356</v>
      </c>
      <c r="AN114" t="n">
        <v>0.7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7.987499999999995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0.722489293376666</v>
      </c>
      <c r="AM115" t="n">
        <v>0.913928012519564</v>
      </c>
      <c r="AN115" t="n">
        <v>0.5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0.9603978090386184</v>
      </c>
      <c r="AM116" t="n">
        <v>1.200995644057248</v>
      </c>
      <c r="AN116" t="n">
        <v>0.5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0.8701399980776147</v>
      </c>
      <c r="AM117" t="n">
        <v>0.9001584786053847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1.090317471623016</v>
      </c>
      <c r="AM118" t="n">
        <v>1.317978246960974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0.5699974390201299</v>
      </c>
      <c r="AM119" t="n">
        <v>0.7468064199148368</v>
      </c>
      <c r="AN119" t="n">
        <v>0.4999999999999999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1.137363848481943</v>
      </c>
      <c r="AM120" t="n">
        <v>1.28</v>
      </c>
      <c r="AN120" t="n">
        <v>0.5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0.9375569313659888</v>
      </c>
      <c r="AM121" t="n">
        <v>1.94193548387097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0.915505232578904</v>
      </c>
      <c r="AM122" t="n">
        <v>1.66948293342345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0.7989629742875234</v>
      </c>
      <c r="AM123" t="n">
        <v>0.924541128484026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1.096505286834538</v>
      </c>
      <c r="AM124" t="n">
        <v>1.145374449339206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0.6139846247371605</v>
      </c>
      <c r="AM125" t="n">
        <v>1.16763400477979</v>
      </c>
      <c r="AN125" t="n">
        <v>0.7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0.747551025301894</v>
      </c>
      <c r="AM126" t="n">
        <v>0.949759119064003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0.6086234556892115</v>
      </c>
      <c r="AM127" t="n">
        <v>1.032171581769444</v>
      </c>
      <c r="AN127" t="n">
        <v>0.7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0.4023692383868629</v>
      </c>
      <c r="AM128" t="n">
        <v>0.48653908530652</v>
      </c>
      <c r="AN128" t="n">
        <v>0.4999999999999999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0.6345063093200513</v>
      </c>
      <c r="AM129" t="n">
        <v>0.533411488862832</v>
      </c>
      <c r="AN129" t="n">
        <v>0.4999999999999999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1.779571668670291</v>
      </c>
      <c r="AM130" t="n">
        <v>1.080308659617032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391.6274999999999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0.6621312029002088</v>
      </c>
      <c r="AM131" t="n">
        <v>0.5220772007775668</v>
      </c>
      <c r="AN131" t="n">
        <v>0.4999999999999999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0.6020331924583967</v>
      </c>
      <c r="AM132" t="n">
        <v>0.6184486373165596</v>
      </c>
      <c r="AN132" t="n">
        <v>0.4999999999999999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0.6107704432021345</v>
      </c>
      <c r="AM133" t="n">
        <v>0.7586558044806507</v>
      </c>
      <c r="AN133" t="n">
        <v>0.4999999999999999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0.7018120196949084</v>
      </c>
      <c r="AM134" t="n">
        <v>0.7654145995747664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0.5530575397069788</v>
      </c>
      <c r="AM135" t="n">
        <v>0.7617728531855954</v>
      </c>
      <c r="AN135" t="n">
        <v>0.4999999999999999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399.8124999999999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0.6855393522188976</v>
      </c>
      <c r="AM136" t="n">
        <v>0.6034676874577787</v>
      </c>
      <c r="AN136" t="n">
        <v>0.4999999999999999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0.4265544870286543</v>
      </c>
      <c r="AM137" t="n">
        <v>0.4931267728562106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0.4635697868360852</v>
      </c>
      <c r="AM138" t="n">
        <v>0.559058427910885</v>
      </c>
      <c r="AN138" t="n">
        <v>0.7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0.5217699174783856</v>
      </c>
      <c r="AM139" t="n">
        <v>0.7649599012954976</v>
      </c>
      <c r="AN139" t="n">
        <v>0.4999999999999999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0.3908201218476492</v>
      </c>
      <c r="AM140" t="n">
        <v>0.6575239526582755</v>
      </c>
      <c r="AN140" t="n">
        <v>0.4999999999999999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0.6018121160064687</v>
      </c>
      <c r="AM141" t="n">
        <v>0.5966809621480516</v>
      </c>
      <c r="AN141" t="n">
        <v>0.4999999999999999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0.7392312610785415</v>
      </c>
      <c r="AM142" t="n">
        <v>0.8501201256699318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0.4425346921461398</v>
      </c>
      <c r="AM143" t="n">
        <v>0.5102938588773537</v>
      </c>
      <c r="AN143" t="n">
        <v>0.4999999999999999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0.4482203207323457</v>
      </c>
      <c r="AM144" t="n">
        <v>0.5139860139860117</v>
      </c>
      <c r="AN144" t="n">
        <v>0.4999999999999999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0.7565447837654606</v>
      </c>
      <c r="AM145" t="n">
        <v>0.5118450631160282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0.5129326258779681</v>
      </c>
      <c r="AM146" t="n">
        <v>0.7315834038950051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0.688024528703416</v>
      </c>
      <c r="AM147" t="n">
        <v>0.8222294442638919</v>
      </c>
      <c r="AN147" t="n">
        <v>0.5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0.7560680700445651</v>
      </c>
      <c r="AM148" t="n">
        <v>1.315318248412831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0.5309779308152228</v>
      </c>
      <c r="AM149" t="n">
        <v>0.5810347641586445</v>
      </c>
      <c r="AN149" t="n">
        <v>0.4999999999999999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0.5980692427803089</v>
      </c>
      <c r="AM150" t="n">
        <v>0.931647190651514</v>
      </c>
      <c r="AN150" t="n">
        <v>0.4999999999999999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0.6443383125063485</v>
      </c>
      <c r="AM151" t="n">
        <v>0.924319473526772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0.5301433691043893</v>
      </c>
      <c r="AM152" t="n">
        <v>0.6730065837600588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0.6543309217969758</v>
      </c>
      <c r="AM153" t="n">
        <v>1.229020032485111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0.6617599680034099</v>
      </c>
      <c r="AM154" t="n">
        <v>0.7303763816986159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0.5593359641225103</v>
      </c>
      <c r="AM155" t="n">
        <v>0.7535753575357534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0.9252802613582776</v>
      </c>
      <c r="AM156" t="n">
        <v>0.7722439843312825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0.8137873039622232</v>
      </c>
      <c r="AM157" t="n">
        <v>0.779431664411366</v>
      </c>
      <c r="AN157" t="n">
        <v>0.5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0.9849146138521644</v>
      </c>
      <c r="AM158" t="n">
        <v>0.6522334886270202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2.87441375771859</v>
      </c>
      <c r="AM159" t="n">
        <v>1.745002701242573</v>
      </c>
      <c r="AN159" t="n">
        <v>0.5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0.4834842647526693</v>
      </c>
      <c r="AM160" t="n">
        <v>0.6118383608423452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387.3774999999999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0.5818198929753133</v>
      </c>
      <c r="AM161" t="n">
        <v>0.5813303521520393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1.058096362681188</v>
      </c>
      <c r="AM162" t="n">
        <v>1.419281877297143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0.6170427382619342</v>
      </c>
      <c r="AM163" t="n">
        <v>0.5282252213031506</v>
      </c>
      <c r="AN163" t="n">
        <v>0.7999999999999999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0.990072197401463</v>
      </c>
      <c r="AM164" t="n">
        <v>0.5994005994005998</v>
      </c>
      <c r="AN164" t="n">
        <v>0.5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0.8945840157709181</v>
      </c>
      <c r="AM165" t="n">
        <v>0.776531492666092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  <c r="AL166" t="n">
        <v>1.357830840760484</v>
      </c>
      <c r="AM166" t="n">
        <v>1.345875542691752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0.7217799011907973</v>
      </c>
      <c r="AM167" t="n">
        <v>0.7110327603937108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0.9739777640297116</v>
      </c>
      <c r="AM168" t="n">
        <v>1.133674214755295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1.288345045999604</v>
      </c>
      <c r="AM169" t="n">
        <v>0.890482593754668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1.844103260247846</v>
      </c>
      <c r="AM170" t="n">
        <v>2.210781344639613</v>
      </c>
      <c r="AN170" t="n">
        <v>0.5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2.842030116581493</v>
      </c>
      <c r="AM171" t="n">
        <v>1.512050181578078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5.449059034829066</v>
      </c>
      <c r="AM172" t="n">
        <v>2.682885043686825</v>
      </c>
      <c r="AN172" t="n">
        <v>0.9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1.407800877884708</v>
      </c>
      <c r="AM173" t="n">
        <v>0.8091168091168075</v>
      </c>
      <c r="AN173" t="n">
        <v>0.5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2.443665627088831</v>
      </c>
      <c r="AM174" t="n">
        <v>1.45908145908146</v>
      </c>
      <c r="AN174" t="n">
        <v>0.5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0.9809489016229576</v>
      </c>
      <c r="AM175" t="n">
        <v>0.5919494869771114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2.465520166298155</v>
      </c>
      <c r="AM176" t="n">
        <v>2.016741288689895</v>
      </c>
      <c r="AN176" t="n">
        <v>0.5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1.025743619011358</v>
      </c>
      <c r="AM177" t="n">
        <v>0.8129406885109923</v>
      </c>
      <c r="AN177" t="n">
        <v>0.5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0.6360221388507892</v>
      </c>
      <c r="AM178" t="n">
        <v>1.291776192264363</v>
      </c>
      <c r="AN178" t="n">
        <v>0.5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1.132235782156006</v>
      </c>
      <c r="AM179" t="n">
        <v>1.016374929418408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0.6597284338974966</v>
      </c>
      <c r="AM180" t="n">
        <v>1.288746947210218</v>
      </c>
      <c r="AN180" t="n">
        <v>0.5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0.5661962501276733</v>
      </c>
      <c r="AM181" t="n">
        <v>0.4719985015920593</v>
      </c>
      <c r="AN181" t="n">
        <v>0.5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1.61464179181001</v>
      </c>
      <c r="AM182" t="n">
        <v>1.181262729124236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0.5368887236641163</v>
      </c>
      <c r="AM183" t="n">
        <v>1.100443131462332</v>
      </c>
      <c r="AN183" t="n">
        <v>0.5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0.5347076678154424</v>
      </c>
      <c r="AM184" t="n">
        <v>0.5922293474160669</v>
      </c>
      <c r="AN184" t="n">
        <v>0.5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0.7896660619772461</v>
      </c>
      <c r="AM185" t="n">
        <v>0.8407738095238103</v>
      </c>
      <c r="AN185" t="n">
        <v>0.5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1.067973426686683</v>
      </c>
      <c r="AM186" t="n">
        <v>1.311594202898552</v>
      </c>
      <c r="AN186" t="n">
        <v>0.5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1.031224094933119</v>
      </c>
      <c r="AM187" t="n">
        <v>1.025641025641026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0.7023758740285995</v>
      </c>
      <c r="AM188" t="n">
        <v>0.8415047245498315</v>
      </c>
      <c r="AN188" t="n">
        <v>0.5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0.6493717089367732</v>
      </c>
      <c r="AM189" t="n">
        <v>0.7361747094047193</v>
      </c>
      <c r="AN189" t="n">
        <v>0.5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0.5979691005987594</v>
      </c>
      <c r="AM190" t="n">
        <v>0.6104844061048433</v>
      </c>
      <c r="AN190" t="n">
        <v>0.7999999999999999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0.7132630644664235</v>
      </c>
      <c r="AM191" t="n">
        <v>0.7943690296631489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0.7709774685678381</v>
      </c>
      <c r="AM192" t="n">
        <v>0.7144066361943467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0.7014003552761615</v>
      </c>
      <c r="AM193" t="n">
        <v>0.8140326975476834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0.5774127700800951</v>
      </c>
      <c r="AM194" t="n">
        <v>0.5531987103342973</v>
      </c>
      <c r="AN194" t="n">
        <v>0.5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0.4214018114126191</v>
      </c>
      <c r="AM195" t="n">
        <v>0.7351460221550852</v>
      </c>
      <c r="AN195" t="n">
        <v>0.5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0.5089281003033124</v>
      </c>
      <c r="AM196" t="n">
        <v>0.6721854304635749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0.8900696523193387</v>
      </c>
      <c r="AM197" t="n">
        <v>2.276422764227643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0.5695024085249158</v>
      </c>
      <c r="AM198" t="n">
        <v>1.15936952714536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0.5467947896672206</v>
      </c>
      <c r="AM199" t="n">
        <v>0.965350801585934</v>
      </c>
      <c r="AN199" t="n">
        <v>0.7999999999999999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0.6108675459586983</v>
      </c>
      <c r="AM200" t="n">
        <v>1.2075344769593</v>
      </c>
      <c r="AN200" t="n">
        <v>0.7999999999999999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0.4215616171702105</v>
      </c>
      <c r="AM201" t="n">
        <v>0.6044044365857568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0.5783541488111055</v>
      </c>
      <c r="AM202" t="n">
        <v>1.031500926497838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0.6514439989041499</v>
      </c>
      <c r="AM203" t="n">
        <v>0.5672009864364977</v>
      </c>
      <c r="AN203" t="n">
        <v>0.7999999999999999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0.5570951757702011</v>
      </c>
      <c r="AM204" t="n">
        <v>0.7098955132145063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0.997386746832114</v>
      </c>
      <c r="AM205" t="n">
        <v>1.141446861021133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1.22117371589603</v>
      </c>
      <c r="AM206" t="n">
        <v>0.9108731714673522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1.308165858000609</v>
      </c>
      <c r="AM207" t="n">
        <v>1.265486725663717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  <c r="AL208" t="n">
        <v>0.8702417538180446</v>
      </c>
      <c r="AM208" t="n">
        <v>0.8187919463087253</v>
      </c>
      <c r="AN208" t="n">
        <v>0.5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1.50684331608639</v>
      </c>
      <c r="AM209" t="n">
        <v>1.489276675103237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0.3636584466014191</v>
      </c>
      <c r="AM210" t="n">
        <v>0.3327471932909498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  <c r="AL211" t="n">
        <v>0.3624575999319017</v>
      </c>
      <c r="AM211" t="n">
        <v>0.4556570987257031</v>
      </c>
      <c r="AN211" t="n">
        <v>0.7999999999999999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0.3672565103588852</v>
      </c>
      <c r="AM212" t="n">
        <v>0.4389574759945138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0.5623541739277853</v>
      </c>
      <c r="AM213" t="n">
        <v>0.6084717996723616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0.5264664012068747</v>
      </c>
      <c r="AM214" t="n">
        <v>0.5264980949082084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22.10499999999999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0.4284080642060072</v>
      </c>
      <c r="AM215" t="n">
        <v>0.6808414385885554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1.219516082476939</v>
      </c>
      <c r="AM216" t="n">
        <v>0.7173962869585141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0.8738633209118812</v>
      </c>
      <c r="AM217" t="n">
        <v>0.6037385347730178</v>
      </c>
      <c r="AN217" t="n">
        <v>0.5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1.989337003783116</v>
      </c>
      <c r="AM218" t="n">
        <v>0.98150947784626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1.119880245066763</v>
      </c>
      <c r="AM219" t="n">
        <v>0.9760018371799288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1.181059898077969</v>
      </c>
      <c r="AM220" t="n">
        <v>1.453795001146525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0.7889507489555865</v>
      </c>
      <c r="AM221" t="n">
        <v>0.9267782426778234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0.3694153752072098</v>
      </c>
      <c r="AM222" t="n">
        <v>0.6904809419277594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0.4635429631217736</v>
      </c>
      <c r="AM223" t="n">
        <v>0.4087766756837988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0.6621773214363169</v>
      </c>
      <c r="AM224" t="n">
        <v>0.402540302882265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1.282377559649128</v>
      </c>
      <c r="AM225" t="n">
        <v>0.976897689768976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1.811220009185777</v>
      </c>
      <c r="AM226" t="n">
        <v>0.8683095879861381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3.93294748975099</v>
      </c>
      <c r="AM227" t="n">
        <v>2.14963325183374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0.718876488088925</v>
      </c>
      <c r="AM228" t="n">
        <v>0.7578771066680633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1.160047556609486</v>
      </c>
      <c r="AM229" t="n">
        <v>0.919611489977268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0.6023517703090957</v>
      </c>
      <c r="AM230" t="n">
        <v>1.026860175457597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0.790478673253705</v>
      </c>
      <c r="AM231" t="n">
        <v>0.8800091596061356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1.210302479419845</v>
      </c>
      <c r="AM232" t="n">
        <v>1.438666185145057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0.5045941114840562</v>
      </c>
      <c r="AM233" t="n">
        <v>0.7890583903208837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0.5149889942727937</v>
      </c>
      <c r="AM234" t="n">
        <v>0.8486650989071811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0.3906985808843993</v>
      </c>
      <c r="AM235" t="n">
        <v>0.3797653958944281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0.330444906794128</v>
      </c>
      <c r="AM236" t="n">
        <v>0.3918613413715147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0.7477912108050032</v>
      </c>
      <c r="AM237" t="n">
        <v>0.4587412587412591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1.122393620047986</v>
      </c>
      <c r="AM238" t="n">
        <v>0.9455485538859276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1.599114831827197</v>
      </c>
      <c r="AM239" t="n">
        <v>0.7742619763125325</v>
      </c>
      <c r="AN239" t="n">
        <v>0.75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3.52030767035165</v>
      </c>
      <c r="AM240" t="n">
        <v>2.538417321325925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2.66553519578944</v>
      </c>
      <c r="AM241" t="n">
        <v>1.93221243661596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20.29999999999999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  <c r="AL242" t="n">
        <v>1.513926767665661</v>
      </c>
      <c r="AM242" t="n">
        <v>0.7512315270935963</v>
      </c>
      <c r="AN242" t="n">
        <v>0.55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1.230313208081741</v>
      </c>
      <c r="AM243" t="n">
        <v>1.083169097359085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1.468474010986211</v>
      </c>
      <c r="AM244" t="n">
        <v>1.385281385281386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1.040875823402324</v>
      </c>
      <c r="AM245" t="n">
        <v>0.8010645375914845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0.751965956553211</v>
      </c>
      <c r="AM246" t="n">
        <v>0.7188019966722123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1.04468468505596</v>
      </c>
      <c r="AM247" t="n">
        <v>0.934354485776804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95</v>
      </c>
    </row>
    <row r="3">
      <c r="A3" t="inlineStr">
        <is>
          <t>Trading_Range</t>
        </is>
      </c>
      <c r="B3" t="n">
        <v>48</v>
      </c>
    </row>
    <row r="4">
      <c r="A4" t="inlineStr">
        <is>
          <t>Support</t>
        </is>
      </c>
      <c r="B4" t="n">
        <v>42</v>
      </c>
    </row>
    <row r="5">
      <c r="A5" t="inlineStr">
        <is>
          <t>Distribution</t>
        </is>
      </c>
      <c r="B5" t="n">
        <v>33</v>
      </c>
    </row>
    <row r="6">
      <c r="A6" t="inlineStr">
        <is>
          <t>Markdown</t>
        </is>
      </c>
      <c r="B6" t="n">
        <v>17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2026-03-25T12:46:49Z</dcterms:created>
  <dcterms:modified xsi:type="dcterms:W3CDTF">2026-03-25T12:46:49Z</dcterms:modified>
</cp:coreProperties>
</file>