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24.31249999999999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2.878026496116947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42.79999999999995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3.020848305376322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1.832536632417879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2.024051803885291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19.29999999999999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19.74499999999999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19.23749999999999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19.63999999999999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19.90249999999999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24.88999999999999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25.02749999999999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24.77749999999999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22.19499999999999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21.11249999999999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24.68249999999999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25.27749999999999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24.48888888888887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Trading_Range</t>
        </is>
      </c>
      <c r="B3" t="n">
        <v>56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29</v>
      </c>
    </row>
    <row r="6">
      <c r="A6" t="inlineStr">
        <is>
          <t>Support</t>
        </is>
      </c>
      <c r="B6" t="n">
        <v>17</v>
      </c>
    </row>
    <row r="7">
      <c r="A7" t="inlineStr">
        <is>
          <t>Markup</t>
        </is>
      </c>
      <c r="B7" t="n">
        <v>7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No_Supply</t>
        </is>
      </c>
      <c r="B5" t="n">
        <v>16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No_Demand</t>
        </is>
      </c>
      <c r="B7" t="n">
        <v>12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2026-03-25T12:47:00Z</dcterms:created>
  <dcterms:modified xsi:type="dcterms:W3CDTF">2026-03-25T12:47:01Z</dcterms:modified>
</cp:coreProperties>
</file>