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0.717149694227601</v>
      </c>
      <c r="AM2" t="n">
        <v>1.755888650963598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0.6930583638164755</v>
      </c>
      <c r="AM3" t="n">
        <v>0.7114944077617538</v>
      </c>
      <c r="AN3" t="n">
        <v>0.7999999999999999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0.9259392388467692</v>
      </c>
      <c r="AM4" t="n">
        <v>0.9911361804995968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2.041160231802068</v>
      </c>
      <c r="AM5" t="n">
        <v>2.483082447175807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0.7440628045083816</v>
      </c>
      <c r="AM6" t="n">
        <v>0.9839988036488688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0.9935799702364184</v>
      </c>
      <c r="AM7" t="n">
        <v>1.814339622641516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4.169999999999987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0.9476876721343124</v>
      </c>
      <c r="AM8" t="n">
        <v>1.276400367309455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1.420021798165536</v>
      </c>
      <c r="AM9" t="n">
        <v>1.954840705227342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0.6936206955085262</v>
      </c>
      <c r="AM10" t="n">
        <v>1.225289985296521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1.069496612082108</v>
      </c>
      <c r="AM11" t="n">
        <v>1.112025004112518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1.177591578545024</v>
      </c>
      <c r="AM12" t="n">
        <v>1.284139913751792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0.8792300190545684</v>
      </c>
      <c r="AM13" t="n">
        <v>0.73481384715872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3.037999999999999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0.8405510021015673</v>
      </c>
      <c r="AM14" t="n">
        <v>0.6583278472679396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  <c r="AL15" t="n">
        <v>1.999418836367699</v>
      </c>
      <c r="AM15" t="n">
        <v>0.9392712550607306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3.034999999999999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1.424946858728524</v>
      </c>
      <c r="AM16" t="n">
        <v>1.828665568369023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2.125882600388249</v>
      </c>
      <c r="AM17" t="n">
        <v>1.695271453590193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0.8135758629764049</v>
      </c>
      <c r="AM18" t="n">
        <v>0.7707985918102692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0.8375764405547345</v>
      </c>
      <c r="AM19" t="n">
        <v>0.7108239095315089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0.8384260045365129</v>
      </c>
      <c r="AM20" t="n">
        <v>0.7396970764353629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1.139571258122941</v>
      </c>
      <c r="AM21" t="n">
        <v>0.865131000527522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1.34213903930107</v>
      </c>
      <c r="AM22" t="n">
        <v>0.6214198923797929</v>
      </c>
      <c r="AN22" t="n">
        <v>0.5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  <c r="AL23" t="n">
        <v>0.6205450898342832</v>
      </c>
      <c r="AM23" t="n">
        <v>0.963012329223588</v>
      </c>
      <c r="AN23" t="n">
        <v>0.4999999999999999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0.5448380671001513</v>
      </c>
      <c r="AM24" t="n">
        <v>0.5537734256289091</v>
      </c>
      <c r="AN24" t="n">
        <v>0.7999999999999999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1.057342677688936</v>
      </c>
      <c r="AM25" t="n">
        <v>1.161029782937906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1.04277140108593</v>
      </c>
      <c r="AM26" t="n">
        <v>0.9120409906063148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1.82415886700547</v>
      </c>
      <c r="AM27" t="n">
        <v>1.743291745000852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1.45495675901899</v>
      </c>
      <c r="AM28" t="n">
        <v>1.183251398542129</v>
      </c>
      <c r="AN28" t="n">
        <v>0.5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0.9057546245477039</v>
      </c>
      <c r="AM29" t="n">
        <v>0.8913043478260884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1.04285180106647</v>
      </c>
      <c r="AM30" t="n">
        <v>1.014007308160775</v>
      </c>
      <c r="AN30" t="n">
        <v>0.5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0.6537849035604987</v>
      </c>
      <c r="AM31" t="n">
        <v>1.570285369168047</v>
      </c>
      <c r="AN31" t="n">
        <v>0.4999999999999999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1.381179879324916</v>
      </c>
      <c r="AM32" t="n">
        <v>0.8367540258920128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0.4851670842560767</v>
      </c>
      <c r="AM33" t="n">
        <v>0.5211246871779801</v>
      </c>
      <c r="AN33" t="n">
        <v>0.7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0.7815154516069143</v>
      </c>
      <c r="AM34" t="n">
        <v>0.8505191295690538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0.6359750930823536</v>
      </c>
      <c r="AM35" t="n">
        <v>0.5174101524262326</v>
      </c>
      <c r="AN35" t="n">
        <v>0.4999999999999999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0.4857082262011748</v>
      </c>
      <c r="AM36" t="n">
        <v>0.5419677598665974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0.490337263275466</v>
      </c>
      <c r="AM37" t="n">
        <v>0.4737498268458259</v>
      </c>
      <c r="AN37" t="n">
        <v>0.4999999999999999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0.7365016152811833</v>
      </c>
      <c r="AM38" t="n">
        <v>1.054083885209712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0.6227020232467357</v>
      </c>
      <c r="AM39" t="n">
        <v>0.8566212610588355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0.7689202877651945</v>
      </c>
      <c r="AM40" t="n">
        <v>0.5995893223819297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1.115770675256642</v>
      </c>
      <c r="AM41" t="n">
        <v>0.8432147562582317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1.029574644087865</v>
      </c>
      <c r="AM42" t="n">
        <v>1.118955641401363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3.724999999999998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0.5820122847817758</v>
      </c>
      <c r="AM43" t="n">
        <v>0.5637583892617513</v>
      </c>
      <c r="AN43" t="n">
        <v>0.4999999999999999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1.840000000000003</v>
      </c>
      <c r="R44" t="n">
        <v>0.6250000000000019</v>
      </c>
      <c r="S44" t="n">
        <v>28212558.85</v>
      </c>
      <c r="T44" t="n">
        <v>3.741999999999998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0.6954920361645962</v>
      </c>
      <c r="AM44" t="n">
        <v>0.4917156600748273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3.707499999999998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1.253090463713068</v>
      </c>
      <c r="AM45" t="n">
        <v>0.6931894807821967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1.062562816136732</v>
      </c>
      <c r="AM46" t="n">
        <v>0.7102349446394802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1.462654624098458</v>
      </c>
      <c r="AM47" t="n">
        <v>1.492976588628758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3.378053743935999</v>
      </c>
      <c r="AM48" t="n">
        <v>2.573369958074311</v>
      </c>
      <c r="AN48" t="n">
        <v>0.9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0.9150252381521916</v>
      </c>
      <c r="AM49" t="n">
        <v>1.327150623600897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3.879999999999995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0.6847560616043036</v>
      </c>
      <c r="AM50" t="n">
        <v>1.245985870263326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0.8749040941006299</v>
      </c>
      <c r="AM51" t="n">
        <v>0.7042682926829276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0.9103156068384248</v>
      </c>
      <c r="AM52" t="n">
        <v>2.187972197038383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1.126877119470042</v>
      </c>
      <c r="AM53" t="n">
        <v>1.334834351881627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0.8065697861796487</v>
      </c>
      <c r="AM54" t="n">
        <v>1.328682416362771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0.7104813527962753</v>
      </c>
      <c r="AM55" t="n">
        <v>0.7365892714171284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3.097499999999999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0.6807319961028756</v>
      </c>
      <c r="AM56" t="n">
        <v>0.7037933817594858</v>
      </c>
      <c r="AN56" t="n">
        <v>0.5</v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1.678102558026542e-07</v>
      </c>
      <c r="AM57" t="n">
        <v>0.6254886630179832</v>
      </c>
      <c r="AN57" t="n">
        <v>0.7999999999999999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2.550000000000011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0.9126115277459144</v>
      </c>
      <c r="AM58" t="n">
        <v>0.7437654951144852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1.965466233202729</v>
      </c>
      <c r="AM59" t="n">
        <v>1.404566996984055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2.389473029153419</v>
      </c>
      <c r="AM60" t="n">
        <v>1.516245487364619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1.046576182820728</v>
      </c>
      <c r="AM61" t="n">
        <v>0.7387780548628444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3.629999999999995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1.116798877299611</v>
      </c>
      <c r="AM62" t="n">
        <v>1.068275456150675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1.4190793346708</v>
      </c>
      <c r="AM63" t="n">
        <v>0.7358262967430719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0.1143753349440537</v>
      </c>
      <c r="AM64" t="n">
        <v>0.3488019411586309</v>
      </c>
      <c r="AN64" t="n">
        <v>0.4999999999999999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0.7945750083426819</v>
      </c>
      <c r="AM65" t="n">
        <v>0.7359050445103914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0.9473772232659876</v>
      </c>
      <c r="AM66" t="n">
        <v>0.9966976883818656</v>
      </c>
      <c r="AN66" t="n">
        <v>0.5</v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4.338499172005026e-08</v>
      </c>
      <c r="AM67" t="n">
        <v>0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0.51131928364249</v>
      </c>
      <c r="AM68" t="n">
        <v>0.6700118063754461</v>
      </c>
      <c r="AN68" t="n">
        <v>0.7999999999999999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3.889999999999986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0.6178650956506178</v>
      </c>
      <c r="AM69" t="n">
        <v>1.126882966396289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0.8865532992840012</v>
      </c>
      <c r="AM70" t="n">
        <v>2.105263157894734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0.7966324402126834</v>
      </c>
      <c r="AM71" t="n">
        <v>0.9208220487494077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0.7544671417331371</v>
      </c>
      <c r="AM72" t="n">
        <v>1.040963855421681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3.072499999999999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2.883312870937913</v>
      </c>
      <c r="AM73" t="n">
        <v>1.640358014646052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2.919499999999999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1.079679507438169</v>
      </c>
      <c r="AM74" t="n">
        <v>1.22281212536393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0.9334253146627286</v>
      </c>
      <c r="AM75" t="n">
        <v>0.6366047745358031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1.002561274193235</v>
      </c>
      <c r="AM76" t="n">
        <v>1.422010546011219</v>
      </c>
      <c r="AN76" t="n">
        <v>0.5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  <c r="AL77" t="n">
        <v>2.604285498772926</v>
      </c>
      <c r="AM77" t="n">
        <v>2.336333156873126</v>
      </c>
      <c r="AN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0.8885766092068658</v>
      </c>
      <c r="AM78" t="n">
        <v>1.36923952209369</v>
      </c>
      <c r="AN78" t="n">
        <v>0.5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1.068336328243536</v>
      </c>
      <c r="AM79" t="n">
        <v>0.5926430517711203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0.7377607940402972</v>
      </c>
      <c r="AM80" t="n">
        <v>0.898431048720066</v>
      </c>
      <c r="AN80" t="n">
        <v>0.5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0.8953482875712909</v>
      </c>
      <c r="AM81" t="n">
        <v>2.040006612663255</v>
      </c>
      <c r="AN81" t="n">
        <v>0.5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0.7616619166921273</v>
      </c>
      <c r="AM82" t="n">
        <v>0.7060493170125888</v>
      </c>
      <c r="AN82" t="n">
        <v>0.5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0.8917723267168324</v>
      </c>
      <c r="AM83" t="n">
        <v>0.7216675424767918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1.086072524297395</v>
      </c>
      <c r="AM84" t="n">
        <v>0.8765743073047904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0.9454185628032932</v>
      </c>
      <c r="AM85" t="n">
        <v>0.5799078969810733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1.158205275737638</v>
      </c>
      <c r="AM86" t="n">
        <v>0.6887373149226395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0.7623543557257854</v>
      </c>
      <c r="AM87" t="n">
        <v>0.8048493012291583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3.550000000000011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0.9659409601264231</v>
      </c>
      <c r="AM88" t="n">
        <v>1.150170095577518</v>
      </c>
      <c r="AN88" t="n">
        <v>0.5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3.044000000000002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1.203462230993597</v>
      </c>
      <c r="AM89" t="n">
        <v>1.067674113009198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0.4449782695917873</v>
      </c>
      <c r="AM90" t="n">
        <v>0.5178954313046322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0.4719389401691032</v>
      </c>
      <c r="AM91" t="n">
        <v>0.7311429893567805</v>
      </c>
      <c r="AN91" t="n">
        <v>0.7999999999999999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0.5323703897266131</v>
      </c>
      <c r="AM92" t="n">
        <v>0.7512315270935953</v>
      </c>
      <c r="AN92" t="n">
        <v>0.7999999999999999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0.499391270761129</v>
      </c>
      <c r="AM93" t="n">
        <v>0.6030150753768811</v>
      </c>
      <c r="AN93" t="n">
        <v>0.7999999999999999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0.5324369874298066</v>
      </c>
      <c r="AM94" t="n">
        <v>0.5199879771565943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3.387500000000002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1.387040164272714</v>
      </c>
      <c r="AM95" t="n">
        <v>1.192619926199259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0.6566283291150334</v>
      </c>
      <c r="AM96" t="n">
        <v>0.6108228317272056</v>
      </c>
      <c r="AN96" t="n">
        <v>0.7999999999999999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1.035505123106479</v>
      </c>
      <c r="AM97" t="n">
        <v>0.7953702329722526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L98" t="n">
        <v>3.317875467023114</v>
      </c>
      <c r="AM98" t="n">
        <v>2.884182063992787</v>
      </c>
      <c r="AN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0.9547773784624231</v>
      </c>
      <c r="AM99" t="n">
        <v>1.12636062470421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0.4833197533736029</v>
      </c>
      <c r="AM100" t="n">
        <v>0.8154506437768313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0.734287585589945</v>
      </c>
      <c r="AM101" t="n">
        <v>0.6016140865737294</v>
      </c>
      <c r="AN101" t="n">
        <v>0.5</v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0.9653622817991026</v>
      </c>
      <c r="AM102" t="n">
        <v>0.7989386792452853</v>
      </c>
      <c r="AN102" t="n">
        <v>0.5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0.8636586105422278</v>
      </c>
      <c r="AM103" t="n">
        <v>1.302969155376192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0.7213591300575241</v>
      </c>
      <c r="AM104" t="n">
        <v>0.4966206288568988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0.7137743356734482</v>
      </c>
      <c r="AM105" t="n">
        <v>0.9229429690901204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0.7708095457426961</v>
      </c>
      <c r="AM106" t="n">
        <v>0.398995123392935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1.280566634553172</v>
      </c>
      <c r="AM107" t="n">
        <v>1.37941090696996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0.9859657046023244</v>
      </c>
      <c r="AM108" t="n">
        <v>0.8240500534106575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  <c r="AL109" t="n">
        <v>2.779336306949818</v>
      </c>
      <c r="AM109" t="n">
        <v>0.9099181073703378</v>
      </c>
      <c r="AN109" t="n">
        <v>0.6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2.311821583306591</v>
      </c>
      <c r="AM110" t="n">
        <v>1.759414544900133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0.9433581118949896</v>
      </c>
      <c r="AM111" t="n">
        <v>0.7886435331230294</v>
      </c>
      <c r="AN111" t="n">
        <v>0.5</v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1.056137261228853</v>
      </c>
      <c r="AM112" t="n">
        <v>0.9973088491372516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0.7584833225432601</v>
      </c>
      <c r="AM113" t="n">
        <v>0.9059122695486324</v>
      </c>
      <c r="AN113" t="n">
        <v>0.5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0.6313782307830903</v>
      </c>
      <c r="AM114" t="n">
        <v>0.9500727096461468</v>
      </c>
      <c r="AN114" t="n">
        <v>0.7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1.195909883209257</v>
      </c>
      <c r="AM115" t="n">
        <v>1.221224489795922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0.7041212281024726</v>
      </c>
      <c r="AM116" t="n">
        <v>0.6691201070592178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0.7254613064762272</v>
      </c>
      <c r="AM117" t="n">
        <v>0.5978784956605551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6.419999999999987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1.521966610438676</v>
      </c>
      <c r="AM118" t="n">
        <v>2.082387285111901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1.251161184033239</v>
      </c>
      <c r="AM119" t="n">
        <v>1.851725316023238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1.374276006643274</v>
      </c>
      <c r="AM120" t="n">
        <v>1.933692067349418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0.7735018751212948</v>
      </c>
      <c r="AM121" t="n">
        <v>0.6257867290055681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  <c r="AL122" t="n">
        <v>0.6591867271455314</v>
      </c>
      <c r="AM122" t="n">
        <v>1.412194716730355</v>
      </c>
      <c r="AN122" t="n">
        <v>0.7999999999999999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0.8287992810100623</v>
      </c>
      <c r="AM123" t="n">
        <v>1.091219096334182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0.5384575892062063</v>
      </c>
      <c r="AM124" t="n">
        <v>0.8736027515047268</v>
      </c>
      <c r="AN124" t="n">
        <v>0.4999999999999999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0.5968937021965838</v>
      </c>
      <c r="AM125" t="n">
        <v>0.6665521388077641</v>
      </c>
      <c r="AN125" t="n">
        <v>0.7999999999999999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0.5624754984968318</v>
      </c>
      <c r="AM126" t="n">
        <v>0.7419566644780008</v>
      </c>
      <c r="AN126" t="n">
        <v>0.7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0.531894914610732</v>
      </c>
      <c r="AM127" t="n">
        <v>0.5595337218984199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1.138438466182421</v>
      </c>
      <c r="AM128" t="n">
        <v>1.008103727714743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1.202598942295695</v>
      </c>
      <c r="AM129" t="n">
        <v>0.8630516202572878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0.8518651354443393</v>
      </c>
      <c r="AM130" t="n">
        <v>1.168026101141918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0.5737057651162834</v>
      </c>
      <c r="AM131" t="n">
        <v>0.7608513490866456</v>
      </c>
      <c r="AN131" t="n">
        <v>0.7999999999999999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0.7070891637871046</v>
      </c>
      <c r="AM132" t="n">
        <v>0.9698996655518408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0.5969490101159047</v>
      </c>
      <c r="AM133" t="n">
        <v>0.6123822341857309</v>
      </c>
      <c r="AN133" t="n">
        <v>0.7999999999999999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2.300000000000011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0.8134019093085562</v>
      </c>
      <c r="AM134" t="n">
        <v>0.7506527415143637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0.6857997905835753</v>
      </c>
      <c r="AM135" t="n">
        <v>0.7360570687418968</v>
      </c>
      <c r="AN135" t="n">
        <v>0.7999999999999999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1.141984395509903</v>
      </c>
      <c r="AM136" t="n">
        <v>1.391413350047007</v>
      </c>
      <c r="AN136" t="n">
        <v>0.5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0.4466839980963555</v>
      </c>
      <c r="AM137" t="n">
        <v>0.4220779220779258</v>
      </c>
      <c r="AN137" t="n">
        <v>0.5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0.6697103788262558</v>
      </c>
      <c r="AM138" t="n">
        <v>1.029641185647421</v>
      </c>
      <c r="AN138" t="n">
        <v>0.5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0.8830054101591496</v>
      </c>
      <c r="AM139" t="n">
        <v>1.444194274686397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2.318865937424751</v>
      </c>
      <c r="AM140" t="n">
        <v>1.164383561643833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  <c r="AL141" t="n">
        <v>2.607909443271793</v>
      </c>
      <c r="AM141" t="n">
        <v>2.11406589730724</v>
      </c>
      <c r="AN141" t="n">
        <v>1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0.8121711153522997</v>
      </c>
      <c r="AM142" t="n">
        <v>0.9741193386053232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0.7049110942538259</v>
      </c>
      <c r="AM143" t="n">
        <v>0.9572770785321713</v>
      </c>
      <c r="AN143" t="n">
        <v>0.5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1.375873666037695</v>
      </c>
      <c r="AM144" t="n">
        <v>0.9198655581107456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1.745571897964034</v>
      </c>
      <c r="AM145" t="n">
        <v>1.622753446169956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0.8078837358532518</v>
      </c>
      <c r="AM146" t="n">
        <v>0.5044456541462587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1.138231292544439</v>
      </c>
      <c r="AM147" t="n">
        <v>1.194404591104741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0.7696727140992291</v>
      </c>
      <c r="AM148" t="n">
        <v>1.012385568120634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1.322812182432451</v>
      </c>
      <c r="AM149" t="n">
        <v>0.9008689483951042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0.8908562918536815</v>
      </c>
      <c r="AM150" t="n">
        <v>0.6979241231209705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0.6030513919656002</v>
      </c>
      <c r="AM151" t="n">
        <v>0.8396011894350119</v>
      </c>
      <c r="AN151" t="n">
        <v>0.4999999999999999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0.6513316451752231</v>
      </c>
      <c r="AM152" t="n">
        <v>0.8745050783267329</v>
      </c>
      <c r="AN152" t="n">
        <v>0.4999999999999999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  <c r="AL153" t="n">
        <v>0.5829834773421543</v>
      </c>
      <c r="AM153" t="n">
        <v>1.227158424140822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0.8654986103537098</v>
      </c>
      <c r="AM154" t="n">
        <v>0.931034482758618</v>
      </c>
      <c r="AN154" t="n">
        <v>0.5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  <c r="AL155" t="n">
        <v>0.9951888956992012</v>
      </c>
      <c r="AM155" t="n">
        <v>1.562444641275466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0.5979827209488386</v>
      </c>
      <c r="AM156" t="n">
        <v>0.7988485066570715</v>
      </c>
      <c r="AN156" t="n">
        <v>0.4999999999999999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0.7212590487410444</v>
      </c>
      <c r="AM157" t="n">
        <v>1.277096286338436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0.4621034326939003</v>
      </c>
      <c r="AM158" t="n">
        <v>0.4623890098844017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3.629999999999995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0.7429615579848404</v>
      </c>
      <c r="AM159" t="n">
        <v>1.104014598540145</v>
      </c>
      <c r="AN159" t="n">
        <v>0.5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0.6865057554703193</v>
      </c>
      <c r="AM160" t="n">
        <v>0.6287563569116947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0.478272161565038</v>
      </c>
      <c r="AM161" t="n">
        <v>0.6510651065106476</v>
      </c>
      <c r="AN161" t="n">
        <v>0.7999999999999999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0.7947098674877934</v>
      </c>
      <c r="AM162" t="n">
        <v>1.005199306759104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0.8605633624421259</v>
      </c>
      <c r="AM163" t="n">
        <v>0.810112036771041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0.9160392580594992</v>
      </c>
      <c r="AM164" t="n">
        <v>0.9897510980966314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0.7380255298973603</v>
      </c>
      <c r="AM165" t="n">
        <v>0.7145982207962633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0.3625152132410492</v>
      </c>
      <c r="AM166" t="n">
        <v>0.5855338691159563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0.6361945403573683</v>
      </c>
      <c r="AM167" t="n">
        <v>0.9368751785204223</v>
      </c>
      <c r="AN167" t="n">
        <v>0.5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0.695100918375654</v>
      </c>
      <c r="AM168" t="n">
        <v>0.9864712514092442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0.7880836695892379</v>
      </c>
      <c r="AM169" t="n">
        <v>0.5570037042118262</v>
      </c>
      <c r="AN169" t="n">
        <v>0.5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1.636943911634687</v>
      </c>
      <c r="AM170" t="n">
        <v>0.8942865028981453</v>
      </c>
      <c r="AN170" t="n">
        <v>0.5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1.002700362343278</v>
      </c>
      <c r="AM171" t="n">
        <v>0.9046321525885536</v>
      </c>
      <c r="AN171" t="n">
        <v>0.5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1.566406300921606</v>
      </c>
      <c r="AM172" t="n">
        <v>1.090135602233446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0.6153923768639017</v>
      </c>
      <c r="AM173" t="n">
        <v>0.5405405405405376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0.6100805501994542</v>
      </c>
      <c r="AM174" t="n">
        <v>0.300182719916472</v>
      </c>
      <c r="AN174" t="n">
        <v>0.7999999999999999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1.482197860115516</v>
      </c>
      <c r="AM175" t="n">
        <v>0.9024856596558288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1.595965913322718</v>
      </c>
      <c r="AM176" t="n">
        <v>1.595951732191514</v>
      </c>
      <c r="AN176" t="n">
        <v>0.5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1.420794932920152</v>
      </c>
      <c r="AM177" t="n">
        <v>1.059496872088384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1.200235718446542</v>
      </c>
      <c r="AM178" t="n">
        <v>1.964403427818058</v>
      </c>
      <c r="AN178" t="n">
        <v>0.5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2.760000000000019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0.5424464973812458</v>
      </c>
      <c r="AM179" t="n">
        <v>0.72081483416036</v>
      </c>
      <c r="AN179" t="n">
        <v>0.4999999999999999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3.810000000000002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0.6550165063771203</v>
      </c>
      <c r="AM180" t="n">
        <v>0.9665144596651452</v>
      </c>
      <c r="AN180" t="n">
        <v>0.5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0.7241699192562493</v>
      </c>
      <c r="AM181" t="n">
        <v>1.07930015905476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0.9094803622546894</v>
      </c>
      <c r="AM182" t="n">
        <v>0.8910433979686088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0.3740437144137841</v>
      </c>
      <c r="AM183" t="n">
        <v>0.3457814661134163</v>
      </c>
      <c r="AN183" t="n">
        <v>0.4999999999999999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0.7476401726780111</v>
      </c>
      <c r="AM184" t="n">
        <v>0.8245792386761562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0.6334704315667226</v>
      </c>
      <c r="AM185" t="n">
        <v>0.8052476815200187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0.5607166006520616</v>
      </c>
      <c r="AM186" t="n">
        <v>0.5486399262332928</v>
      </c>
      <c r="AN186" t="n">
        <v>0.5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0.5887750568976529</v>
      </c>
      <c r="AM187" t="n">
        <v>0.9711195489586928</v>
      </c>
      <c r="AN187" t="n">
        <v>0.7999999999999999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0.8230391551591216</v>
      </c>
      <c r="AM188" t="n">
        <v>1.268099019149926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0.5063830544317652</v>
      </c>
      <c r="AM189" t="n">
        <v>0.3897685749086467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0.8079655770963426</v>
      </c>
      <c r="AM190" t="n">
        <v>1.002037636341845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1.244519382519074</v>
      </c>
      <c r="AM191" t="n">
        <v>1.243047158403874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0.5598992802275312</v>
      </c>
      <c r="AM192" t="n">
        <v>0.8098679292300033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1.299799696653434</v>
      </c>
      <c r="AM193" t="n">
        <v>1.070082893745296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3.854999999999995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0.9160241733445126</v>
      </c>
      <c r="AM194" t="n">
        <v>0.773022049286639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3.882999999999995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0.8312693224450634</v>
      </c>
      <c r="AM195" t="n">
        <v>0.556270924542879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1.593731574231894</v>
      </c>
      <c r="AM196" t="n">
        <v>1.051448551448547</v>
      </c>
      <c r="AN196" t="n">
        <v>0.5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  <c r="AL197" t="n">
        <v>1.654708493915434</v>
      </c>
      <c r="AM197" t="n">
        <v>1.181349754932765</v>
      </c>
      <c r="AN197" t="n">
        <v>0.9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1.589448383856479</v>
      </c>
      <c r="AM198" t="n">
        <v>2.07878017789072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2.765064248729463</v>
      </c>
      <c r="AM199" t="n">
        <v>1.362279511533243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3.733999999999998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1.928689380565736</v>
      </c>
      <c r="AM200" t="n">
        <v>3.478843063738623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0.3688927134530784</v>
      </c>
      <c r="AM201" t="n">
        <v>0.9742700202370648</v>
      </c>
      <c r="AN201" t="n">
        <v>0.5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0.599605735467193</v>
      </c>
      <c r="AM202" t="n">
        <v>1.122074992951788</v>
      </c>
      <c r="AN202" t="n">
        <v>0.7999999999999999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0.6944301880306624</v>
      </c>
      <c r="AM203" t="n">
        <v>0.9121338912133924</v>
      </c>
      <c r="AN203" t="n">
        <v>0.7999999999999999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0.5747122044375432</v>
      </c>
      <c r="AM204" t="n">
        <v>0.981017043092696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0.6012315514578884</v>
      </c>
      <c r="AM205" t="n">
        <v>0.5296905492054659</v>
      </c>
      <c r="AN205" t="n">
        <v>0.7999999999999999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0.5394293608804446</v>
      </c>
      <c r="AM206" t="n">
        <v>0.6980273141122919</v>
      </c>
      <c r="AN206" t="n">
        <v>0.5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0.6608416121887002</v>
      </c>
      <c r="AM207" t="n">
        <v>0.7977285018929122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0.7063659916427554</v>
      </c>
      <c r="AM208" t="n">
        <v>0.5009276437847832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1.132901796949678</v>
      </c>
      <c r="AM209" t="n">
        <v>0.7617314441700265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0.9525164274210258</v>
      </c>
      <c r="AM210" t="n">
        <v>0.8863198458574153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1.610494059936611</v>
      </c>
      <c r="AM211" t="n">
        <v>0.6963249516440976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0.98178696897546</v>
      </c>
      <c r="AM212" t="n">
        <v>0.6614292954891059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0.9199936132361242</v>
      </c>
      <c r="AM213" t="n">
        <v>0.4232032105071093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  <c r="AL214" t="n">
        <v>1.212987559368138</v>
      </c>
      <c r="AM214" t="n">
        <v>0.8202038924930471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0.6713567046071136</v>
      </c>
      <c r="AM215" t="n">
        <v>1.043755697356429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0.9173517661624122</v>
      </c>
      <c r="AM216" t="n">
        <v>0.8426326577089474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1.408331549306672</v>
      </c>
      <c r="AM217" t="n">
        <v>0.8585518941941295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2.120394892280577</v>
      </c>
      <c r="AM218" t="n">
        <v>0.6944747761519935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2.221432634360105</v>
      </c>
      <c r="AM219" t="n">
        <v>1.315068493150684</v>
      </c>
      <c r="AN219" t="n">
        <v>0.5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1.9105192666427</v>
      </c>
      <c r="AM220" t="n">
        <v>1.710826861580632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5.129999999999995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0.9340841157529232</v>
      </c>
      <c r="AM221" t="n">
        <v>1.243033680639689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1.017723463224724</v>
      </c>
      <c r="AM222" t="n">
        <v>1.154548776032154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4.130999999999998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1.51233216071669</v>
      </c>
      <c r="AM223" t="n">
        <v>0.9053497942386856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1.05405461821627</v>
      </c>
      <c r="AM224" t="n">
        <v>0.7409172126265671</v>
      </c>
      <c r="AN224" t="n">
        <v>0.5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0.8158859362840701</v>
      </c>
      <c r="AM225" t="n">
        <v>0.6394016166003154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0.8824034504569757</v>
      </c>
      <c r="AM226" t="n">
        <v>0.9635071660845484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1.43255620957579</v>
      </c>
      <c r="AM227" t="n">
        <v>1.04977589054022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0.8487131797369882</v>
      </c>
      <c r="AM228" t="n">
        <v>0.7996192289386043</v>
      </c>
      <c r="AN228" t="n">
        <v>0.5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3.849999999999994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0.6341423993431136</v>
      </c>
      <c r="AM229" t="n">
        <v>0.9104883528437974</v>
      </c>
      <c r="AN229" t="n">
        <v>0.4999999999999999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0.8203468984780163</v>
      </c>
      <c r="AM230" t="n">
        <v>0.7520592097409593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0.7211872831572385</v>
      </c>
      <c r="AM231" t="n">
        <v>0.9707811568276744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5.919999999999987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1.390989837001657</v>
      </c>
      <c r="AM232" t="n">
        <v>1.409877162196038</v>
      </c>
      <c r="AN232" t="n">
        <v>0.5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1.78418942770255</v>
      </c>
      <c r="AM233" t="n">
        <v>1.420796100731111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1.363333608880989</v>
      </c>
      <c r="AM234" t="n">
        <v>1.244450977509921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0.869330592095066</v>
      </c>
      <c r="AM235" t="n">
        <v>1.177478191911186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0.9524477616187444</v>
      </c>
      <c r="AM236" t="n">
        <v>1.309707241910632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1.924195303379533</v>
      </c>
      <c r="AM237" t="n">
        <v>1.625586193959859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3.624615384615379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0.87662855274166</v>
      </c>
      <c r="AM238" t="n">
        <v>0.7862903225806447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0.6566757762770659</v>
      </c>
      <c r="AM239" t="n">
        <v>0.6261576688502309</v>
      </c>
      <c r="AN239" t="n">
        <v>0.7999999999999999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0.9399916343598748</v>
      </c>
      <c r="AM240" t="n">
        <v>0.647521448999047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1.03639272095339</v>
      </c>
      <c r="AM241" t="n">
        <v>1.190174727779183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0.7935613929803432</v>
      </c>
      <c r="AM242" t="n">
        <v>1.358148893360162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0.9751065078468524</v>
      </c>
      <c r="AM243" t="n">
        <v>1.373053486797562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2.050000000000011</v>
      </c>
      <c r="R244" t="n">
        <v>0.4975609756097583</v>
      </c>
      <c r="S244" t="n">
        <v>27467912.85714286</v>
      </c>
      <c r="T244" t="n">
        <v>3.495714285714283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0.9194763406798968</v>
      </c>
      <c r="AM244" t="n">
        <v>0.5864323661626518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0.5990220267605729</v>
      </c>
      <c r="AM245" t="n">
        <v>0.7466547725245304</v>
      </c>
      <c r="AN245" t="n">
        <v>0.4999999999999999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1.342708924115047</v>
      </c>
      <c r="AM246" t="n">
        <v>1.46459500764137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0.8966225429474068</v>
      </c>
      <c r="AM247" t="n">
        <v>1.069164265129684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3.889999999999986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1.30421988046373</v>
      </c>
      <c r="AM248" t="n">
        <v>1.14749262536873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0.859355230343169</v>
      </c>
      <c r="AM249" t="n">
        <v>0.9713375796178356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Trading_Range</t>
        </is>
      </c>
      <c r="B3" t="n">
        <v>65</v>
      </c>
    </row>
    <row r="4">
      <c r="A4" t="inlineStr">
        <is>
          <t>Resistance</t>
        </is>
      </c>
      <c r="B4" t="n">
        <v>40</v>
      </c>
    </row>
    <row r="5">
      <c r="A5" t="inlineStr">
        <is>
          <t>Accumulation</t>
        </is>
      </c>
      <c r="B5" t="n">
        <v>29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11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2026-03-25T12:46:12Z</dcterms:created>
  <dcterms:modified xsi:type="dcterms:W3CDTF">2026-03-25T12:46:12Z</dcterms:modified>
</cp:coreProperties>
</file>