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49.40499999999999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40.89999999999963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44.58500000000003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41.83500000000003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50.33500000000003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48.29000000000003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30.20000000000027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40.91499999999998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38.52000000000007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44.41500000000003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44.29000000000003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4000.332499999999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2.356993125289182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1.245973323658627</v>
      </c>
      <c r="AM230" t="n">
        <v>0.849735787495125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4114.755555555555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1.244060678563166</v>
      </c>
      <c r="AM249" t="n">
        <v>0.9039647577092544</v>
      </c>
      <c r="AN249" t="n">
        <v>0.5</v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  <c r="AL250" t="n">
        <v>0.1273661771764244</v>
      </c>
      <c r="AM250" t="n">
        <v>0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82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43</v>
      </c>
    </row>
    <row r="5">
      <c r="A5" t="inlineStr">
        <is>
          <t>Support</t>
        </is>
      </c>
      <c r="B5" t="n">
        <v>23</v>
      </c>
    </row>
    <row r="6">
      <c r="A6" t="inlineStr">
        <is>
          <t>Resistance</t>
        </is>
      </c>
      <c r="B6" t="n">
        <v>14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15</v>
      </c>
    </row>
    <row r="5">
      <c r="A5" t="inlineStr">
        <is>
          <t>Absorption_Bearish</t>
        </is>
      </c>
      <c r="B5" t="n">
        <v>9</v>
      </c>
    </row>
    <row r="6">
      <c r="A6" t="inlineStr">
        <is>
          <t>No_Supply</t>
        </is>
      </c>
      <c r="B6" t="n">
        <v>7</v>
      </c>
    </row>
    <row r="7">
      <c r="A7" t="inlineStr">
        <is>
          <t>Genuine_Buying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2026-03-25T12:47:16Z</dcterms:created>
  <dcterms:modified xsi:type="dcterms:W3CDTF">2026-03-25T12:47:17Z</dcterms:modified>
</cp:coreProperties>
</file>