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50.04999999999995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0.3743814956599963</v>
      </c>
      <c r="AM6" t="n">
        <v>1.015742425441026</v>
      </c>
      <c r="AN6" t="n">
        <v>0.7999999999999999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0.654128583071053</v>
      </c>
      <c r="AM7" t="n">
        <v>1.02950507614213</v>
      </c>
      <c r="AN7" t="n">
        <v>0.4999999999999999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0.5081677183885708</v>
      </c>
      <c r="AM8" t="n">
        <v>1.012803676953382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0.4549000715916603</v>
      </c>
      <c r="AM9" t="n">
        <v>1.483951646519383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0.5003498095759882</v>
      </c>
      <c r="AM10" t="n">
        <v>0.9876543209876528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0.5760601528960788</v>
      </c>
      <c r="AM11" t="n">
        <v>1.119453924914674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0.3494757819243245</v>
      </c>
      <c r="AM12" t="n">
        <v>0.9440677966101704</v>
      </c>
      <c r="AN12" t="n">
        <v>0.5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0.330932980967265</v>
      </c>
      <c r="AM13" t="n">
        <v>0.3659589159330234</v>
      </c>
      <c r="AN13" t="n">
        <v>0.7999999999999999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0.3640432934705287</v>
      </c>
      <c r="AM14" t="n">
        <v>0.7548452907174408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0.8615281354382247</v>
      </c>
      <c r="AM15" t="n">
        <v>0.7881856540084395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2.108888342424754</v>
      </c>
      <c r="AM16" t="n">
        <v>1.821577115694762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3.053052072617848</v>
      </c>
      <c r="AM17" t="n">
        <v>1.098803721754541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60.04999999999995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  <c r="AL18" t="n">
        <v>4.638059601076413</v>
      </c>
      <c r="AM18" t="n">
        <v>2.166892196662154</v>
      </c>
      <c r="AN18" t="n">
        <v>1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3.009917539932162</v>
      </c>
      <c r="AM19" t="n">
        <v>1.355705977690912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3.502180268024863</v>
      </c>
      <c r="AM20" t="n">
        <v>1.828424589839889</v>
      </c>
      <c r="AN20" t="n">
        <v>0.5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2.878013857675571</v>
      </c>
      <c r="AM21" t="n">
        <v>1.877973987522474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0.9992406762857448</v>
      </c>
      <c r="AM22" t="n">
        <v>1.037451089994412</v>
      </c>
      <c r="AN22" t="n">
        <v>0.5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1.651712574570719</v>
      </c>
      <c r="AM23" t="n">
        <v>0.7835653345307609</v>
      </c>
      <c r="AN23" t="n">
        <v>0.85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0.6153352594385425</v>
      </c>
      <c r="AM24" t="n">
        <v>0.8806462623734174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0.7781721872710052</v>
      </c>
      <c r="AM25" t="n">
        <v>0.7051931958995196</v>
      </c>
      <c r="AN25" t="n">
        <v>0.5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1.00944491567433</v>
      </c>
      <c r="AM26" t="n">
        <v>1.368231858009438</v>
      </c>
      <c r="AN26" t="n">
        <v>0.5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0.5054609024188871</v>
      </c>
      <c r="AM27" t="n">
        <v>0.5017281748243952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0.7442043200748476</v>
      </c>
      <c r="AM28" t="n">
        <v>0.894368404555427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0.8509640096435682</v>
      </c>
      <c r="AM29" t="n">
        <v>1.166771029012729</v>
      </c>
      <c r="AN29" t="n">
        <v>0.5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1.053108592452769</v>
      </c>
      <c r="AM30" t="n">
        <v>1.319553189268192</v>
      </c>
      <c r="AN30" t="n">
        <v>0.5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36.79999999999995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0.9245279079663474</v>
      </c>
      <c r="AM31" t="n">
        <v>1.547356249343002</v>
      </c>
      <c r="AN31" t="n">
        <v>0.5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0.6975204627619151</v>
      </c>
      <c r="AM32" t="n">
        <v>0.7534321801208118</v>
      </c>
      <c r="AN32" t="n">
        <v>0.4999999999999999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0.8399840422693355</v>
      </c>
      <c r="AM33" t="n">
        <v>0.8464460119370589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0.7810875831353996</v>
      </c>
      <c r="AM34" t="n">
        <v>1.098217985909656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1.104809104439384</v>
      </c>
      <c r="AM35" t="n">
        <v>0.8126595201633475</v>
      </c>
      <c r="AN35" t="n">
        <v>0.5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0.7185348333785243</v>
      </c>
      <c r="AM36" t="n">
        <v>1.164832946401535</v>
      </c>
      <c r="AN36" t="n">
        <v>0.5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0.8756095289498114</v>
      </c>
      <c r="AM37" t="n">
        <v>0.8571428571428569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1.320872736081738</v>
      </c>
      <c r="AM38" t="n">
        <v>1.246009679744619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0.5643737648940758</v>
      </c>
      <c r="AM39" t="n">
        <v>0.714510875275822</v>
      </c>
      <c r="AN39" t="n">
        <v>0.5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0.492256336164583</v>
      </c>
      <c r="AM40" t="n">
        <v>0.5491419656786289</v>
      </c>
      <c r="AN40" t="n">
        <v>0.7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0.6290716953256228</v>
      </c>
      <c r="AM41" t="n">
        <v>0.7576062865202479</v>
      </c>
      <c r="AN41" t="n">
        <v>0.4999999999999999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0.740266869760581</v>
      </c>
      <c r="AM42" t="n">
        <v>0.8695652173913052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0.6549827403060035</v>
      </c>
      <c r="AM43" t="n">
        <v>0.4742756985256212</v>
      </c>
      <c r="AN43" t="n">
        <v>0.4999999999999999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  <c r="AL44" t="n">
        <v>1.04643788239534</v>
      </c>
      <c r="AM44" t="n">
        <v>0.9669211195928752</v>
      </c>
      <c r="AN44" t="n">
        <v>0.5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  <c r="AL45" t="n">
        <v>0.6543087832719805</v>
      </c>
      <c r="AM45" t="n">
        <v>0.6939026893861621</v>
      </c>
      <c r="AN45" t="n">
        <v>0.7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2.03219039011572</v>
      </c>
      <c r="AM46" t="n">
        <v>1.363315518806093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  <c r="AL47" t="n">
        <v>1.878862037692175</v>
      </c>
      <c r="AM47" t="n">
        <v>1.728859621615972</v>
      </c>
      <c r="AN47" t="n">
        <v>0.5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0.8805148093292905</v>
      </c>
      <c r="AM48" t="n">
        <v>0.9758808491719484</v>
      </c>
      <c r="AN48" t="n">
        <v>0.5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1.354737547960331</v>
      </c>
      <c r="AM49" t="n">
        <v>1.235967544737133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  <c r="AL50" t="n">
        <v>1.245995150590057</v>
      </c>
      <c r="AM50" t="n">
        <v>1.286802318972375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0.7464978305753184</v>
      </c>
      <c r="AM51" t="n">
        <v>0.7720371895963271</v>
      </c>
      <c r="AN51" t="n">
        <v>0.5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1.288227951271037</v>
      </c>
      <c r="AM52" t="n">
        <v>1.059897051941979</v>
      </c>
      <c r="AN52" t="n">
        <v>0.5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1.371404116891292</v>
      </c>
      <c r="AM53" t="n">
        <v>1.867027881250707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1.069571532734703</v>
      </c>
      <c r="AM54" t="n">
        <v>1.545527615110804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2.069358204378089</v>
      </c>
      <c r="AM55" t="n">
        <v>1.196902135648909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0.5662147894238699</v>
      </c>
      <c r="AM56" t="n">
        <v>1.134991547935282</v>
      </c>
      <c r="AN56" t="n">
        <v>0.7999999999999999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0.5612449571841051</v>
      </c>
      <c r="AM57" t="n">
        <v>0.814668963819841</v>
      </c>
      <c r="AN57" t="n">
        <v>0.4999999999999999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0.8732846987678353</v>
      </c>
      <c r="AM58" t="n">
        <v>0.9908389585342317</v>
      </c>
      <c r="AN58" t="n">
        <v>0.5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1.521297207350374</v>
      </c>
      <c r="AM59" t="n">
        <v>1.059634692149509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21.00749999999999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1.167629525190747</v>
      </c>
      <c r="AM60" t="n">
        <v>1.368558848030466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21.06999999999999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0.4389041093835193</v>
      </c>
      <c r="AM61" t="n">
        <v>0.643094447081156</v>
      </c>
      <c r="AN61" t="n">
        <v>0.7999999999999999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0.5549203332285181</v>
      </c>
      <c r="AM62" t="n">
        <v>0.6944444444444445</v>
      </c>
      <c r="AN62" t="n">
        <v>0.4999999999999999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0.2210087771362537</v>
      </c>
      <c r="AM63" t="n">
        <v>0.8040654997176717</v>
      </c>
      <c r="AN63" t="n">
        <v>0.4999999999999999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22.68749999999999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  <c r="AL64" t="n">
        <v>0.6961621747995195</v>
      </c>
      <c r="AM64" t="n">
        <v>0.8639118457300288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1.268869051908517</v>
      </c>
      <c r="AM65" t="n">
        <v>1.14114114114114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0.6585144741539731</v>
      </c>
      <c r="AM66" t="n">
        <v>0.7422586520947211</v>
      </c>
      <c r="AN66" t="n">
        <v>0.4999999999999999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0.5940807161376501</v>
      </c>
      <c r="AM67" t="n">
        <v>0.5852880892735153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22.55749999999999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0.747983823073711</v>
      </c>
      <c r="AM68" t="n">
        <v>0.97306882411615</v>
      </c>
      <c r="AN68" t="n">
        <v>0.5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0.5504567909342323</v>
      </c>
      <c r="AM69" t="n">
        <v>0.764440627013097</v>
      </c>
      <c r="AN69" t="n">
        <v>0.5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0.4025464386918016</v>
      </c>
      <c r="AM70" t="n">
        <v>0.5580614706807913</v>
      </c>
      <c r="AN70" t="n">
        <v>0.7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0.9352946391904168</v>
      </c>
      <c r="AM71" t="n">
        <v>0.7933019361590763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1.407586132167458</v>
      </c>
      <c r="AM72" t="n">
        <v>1.58637873754153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1.32196965847747</v>
      </c>
      <c r="AM73" t="n">
        <v>1.378959160810674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23.50749999999999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0.5344336000845655</v>
      </c>
      <c r="AM74" t="n">
        <v>1.033712644900562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0.6278195716041919</v>
      </c>
      <c r="AM75" t="n">
        <v>0.5879150789330432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23.36249999999999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0.4187890120990975</v>
      </c>
      <c r="AM76" t="n">
        <v>0.6720171214553259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L77" t="n">
        <v>0.5650034724470214</v>
      </c>
      <c r="AM77" t="n">
        <v>1.07430041814088</v>
      </c>
      <c r="AN77" t="n">
        <v>0.7999999999999999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0.5357001424066747</v>
      </c>
      <c r="AM78" t="n">
        <v>0.8195666166058799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0.7787682548603112</v>
      </c>
      <c r="AM79" t="n">
        <v>1.240008641175197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0.8975898134529529</v>
      </c>
      <c r="AM80" t="n">
        <v>1.298139333621809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0.5941225539651073</v>
      </c>
      <c r="AM81" t="n">
        <v>1.360234298730883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0.5743073705131274</v>
      </c>
      <c r="AM82" t="n">
        <v>0.8312147673261838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22.42499999999999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0.6084551001813979</v>
      </c>
      <c r="AM83" t="n">
        <v>1.284280936454848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0.6850220483878361</v>
      </c>
      <c r="AM84" t="n">
        <v>0.66659452440212</v>
      </c>
      <c r="AN84" t="n">
        <v>0.7999999999999999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0.471616888120525</v>
      </c>
      <c r="AM85" t="n">
        <v>0.6479618845950219</v>
      </c>
      <c r="AN85" t="n">
        <v>0.5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0.5961117494437361</v>
      </c>
      <c r="AM86" t="n">
        <v>0.6869500689070305</v>
      </c>
      <c r="AN86" t="n">
        <v>0.5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0.8492149147229896</v>
      </c>
      <c r="AM87" t="n">
        <v>1.053299492385791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2.24764268053516</v>
      </c>
      <c r="AM88" t="n">
        <v>1.590587209935723</v>
      </c>
      <c r="AN88" t="n">
        <v>0.5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1.173766891284853</v>
      </c>
      <c r="AM89" t="n">
        <v>1.310391978122152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22.02749999999999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0.7321269272471529</v>
      </c>
      <c r="AM90" t="n">
        <v>0.6537282941777316</v>
      </c>
      <c r="AN90" t="n">
        <v>0.5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1.604319078233522</v>
      </c>
      <c r="AM91" t="n">
        <v>0.9740467798782474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47.54999999999995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1.637041399493847</v>
      </c>
      <c r="AM92" t="n">
        <v>1.949769349051767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0.2510608385700828</v>
      </c>
      <c r="AM93" t="n">
        <v>0.5232558139534867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0.2848591423153974</v>
      </c>
      <c r="AM94" t="n">
        <v>0.51917861294072</v>
      </c>
      <c r="AN94" t="n">
        <v>0.7999999999999999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0.313232231381921</v>
      </c>
      <c r="AM95" t="n">
        <v>0.8173351073940319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0.3164946188600581</v>
      </c>
      <c r="AM96" t="n">
        <v>0.5647777141766823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26.42499999999999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0.498599753365944</v>
      </c>
      <c r="AM97" t="n">
        <v>0.9385052034058642</v>
      </c>
      <c r="AN97" t="n">
        <v>0.7999999999999999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0.3426854663495986</v>
      </c>
      <c r="AM98" t="n">
        <v>0.5940594059405933</v>
      </c>
      <c r="AN98" t="n">
        <v>0.7999999999999999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0.424268678707457</v>
      </c>
      <c r="AM99" t="n">
        <v>1.039636127355426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1.115382935738532</v>
      </c>
      <c r="AM100" t="n">
        <v>1.085725075528701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0.7501057104165401</v>
      </c>
      <c r="AM101" t="n">
        <v>0.8445475638051044</v>
      </c>
      <c r="AN101" t="n">
        <v>0.5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0.5903054301356448</v>
      </c>
      <c r="AM102" t="n">
        <v>0.5023521505376359</v>
      </c>
      <c r="AN102" t="n">
        <v>0.5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2.901019861617422</v>
      </c>
      <c r="AM103" t="n">
        <v>1.379591171919538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29.74999999999999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1.138670704758822</v>
      </c>
      <c r="AM104" t="n">
        <v>0.8605042016806732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0.3928807994819578</v>
      </c>
      <c r="AM105" t="n">
        <v>0.50021267545725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0.4706490373200005</v>
      </c>
      <c r="AM106" t="n">
        <v>0.5779480346435717</v>
      </c>
      <c r="AN106" t="n">
        <v>0.5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0.4267750226988432</v>
      </c>
      <c r="AM107" t="n">
        <v>0.3625328083989487</v>
      </c>
      <c r="AN107" t="n">
        <v>0.5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0.4376670544988062</v>
      </c>
      <c r="AM108" t="n">
        <v>0.5221140028740228</v>
      </c>
      <c r="AN108" t="n">
        <v>0.7999999999999999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2.074157581956776</v>
      </c>
      <c r="AM109" t="n">
        <v>0.9742852579460152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5.735146352061419</v>
      </c>
      <c r="AM110" t="n">
        <v>1.370869033047736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2.269525152647014</v>
      </c>
      <c r="AM111" t="n">
        <v>1.438019331863659</v>
      </c>
      <c r="AN111" t="n">
        <v>0.5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2.126406973568794</v>
      </c>
      <c r="AM112" t="n">
        <v>2.067201693271012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0.7932167369600288</v>
      </c>
      <c r="AM113" t="n">
        <v>1.143984220907296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0.6665599720681417</v>
      </c>
      <c r="AM114" t="n">
        <v>0.9015283420390774</v>
      </c>
      <c r="AN114" t="n">
        <v>0.7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0.9428721719803984</v>
      </c>
      <c r="AM115" t="n">
        <v>0.7689274447949526</v>
      </c>
      <c r="AN115" t="n">
        <v>0.5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1.641454511979011</v>
      </c>
      <c r="AM116" t="n">
        <v>0.7644833764682478</v>
      </c>
      <c r="AN116" t="n">
        <v>0.75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0.6374158412051467</v>
      </c>
      <c r="AM117" t="n">
        <v>1.259465922678359</v>
      </c>
      <c r="AN117" t="n">
        <v>0.7999999999999999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0.8547993940200193</v>
      </c>
      <c r="AM118" t="n">
        <v>0.7836352534093221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0.6616194257224634</v>
      </c>
      <c r="AM119" t="n">
        <v>0.7738642164369594</v>
      </c>
      <c r="AN119" t="n">
        <v>0.7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1.38658967739535</v>
      </c>
      <c r="AM120" t="n">
        <v>1.514939542320375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1.794075353782867</v>
      </c>
      <c r="AM121" t="n">
        <v>3.265642717245646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0.7889472788644557</v>
      </c>
      <c r="AM122" t="n">
        <v>1.56871872454323</v>
      </c>
      <c r="AN122" t="n">
        <v>0.5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0.5131959737462455</v>
      </c>
      <c r="AM123" t="n">
        <v>1.083082619763942</v>
      </c>
      <c r="AN123" t="n">
        <v>0.4999999999999999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0.4367822560213023</v>
      </c>
      <c r="AM124" t="n">
        <v>0.8645465253239113</v>
      </c>
      <c r="AN124" t="n">
        <v>0.4999999999999999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0.4368104665009187</v>
      </c>
      <c r="AM125" t="n">
        <v>1.28479154433353</v>
      </c>
      <c r="AN125" t="n">
        <v>0.4999999999999999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0.4757452413276852</v>
      </c>
      <c r="AM126" t="n">
        <v>1.213991769547323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0.3490040498851997</v>
      </c>
      <c r="AM127" t="n">
        <v>1.242166517457475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0.3232318013423275</v>
      </c>
      <c r="AM128" t="n">
        <v>0.6932074256894505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0.6379610750596799</v>
      </c>
      <c r="AM129" t="n">
        <v>0.7010730710270809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0.2857377974091488</v>
      </c>
      <c r="AM130" t="n">
        <v>0.774655084312725</v>
      </c>
      <c r="AN130" t="n">
        <v>0.7999999999999999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0.4206904419846591</v>
      </c>
      <c r="AM131" t="n">
        <v>0.8026960784313714</v>
      </c>
      <c r="AN131" t="n">
        <v>0.7999999999999999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0.3579749756438005</v>
      </c>
      <c r="AM132" t="n">
        <v>0.949460983087726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0.5835182144585298</v>
      </c>
      <c r="AM133" t="n">
        <v>0.5846813486649776</v>
      </c>
      <c r="AN133" t="n">
        <v>0.7999999999999999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0.4442034678906693</v>
      </c>
      <c r="AM134" t="n">
        <v>0.5029585798816577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0.3627993907264886</v>
      </c>
      <c r="AM135" t="n">
        <v>0.5232974910394275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0.4725591175268068</v>
      </c>
      <c r="AM136" t="n">
        <v>0.6408498971898577</v>
      </c>
      <c r="AN136" t="n">
        <v>0.7999999999999999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0.4202929025609893</v>
      </c>
      <c r="AM137" t="n">
        <v>0.7039199332777325</v>
      </c>
      <c r="AN137" t="n">
        <v>0.7999999999999999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0.4137956505840133</v>
      </c>
      <c r="AM138" t="n">
        <v>0.5883819496384959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0.7303840635769173</v>
      </c>
      <c r="AM139" t="n">
        <v>0.9762140733399394</v>
      </c>
      <c r="AN139" t="n">
        <v>0.5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1.057441262949317</v>
      </c>
      <c r="AM140" t="n">
        <v>0.7133275467529403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0.8060900926041612</v>
      </c>
      <c r="AM141" t="n">
        <v>0.7526881720430096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1.254556472662381</v>
      </c>
      <c r="AM142" t="n">
        <v>1.093714545041978</v>
      </c>
      <c r="AN142" t="n">
        <v>0.5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0.8623006636193582</v>
      </c>
      <c r="AM143" t="n">
        <v>0.4825901038485055</v>
      </c>
      <c r="AN143" t="n">
        <v>0.5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0.8631307301348697</v>
      </c>
      <c r="AM144" t="n">
        <v>0.5934897804693422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2.890045371435807</v>
      </c>
      <c r="AM145" t="n">
        <v>1.129943502824859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1.06311144804562</v>
      </c>
      <c r="AM146" t="n">
        <v>1.059300184162064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1.00547757721816</v>
      </c>
      <c r="AM147" t="n">
        <v>1.394380853277836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0.8132188386535365</v>
      </c>
      <c r="AM148" t="n">
        <v>1.207252696809733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0.4501620174443966</v>
      </c>
      <c r="AM149" t="n">
        <v>0.5284646791464443</v>
      </c>
      <c r="AN149" t="n">
        <v>0.4999999999999999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0.3210710041340922</v>
      </c>
      <c r="AM150" t="n">
        <v>0.5483733484869999</v>
      </c>
      <c r="AN150" t="n">
        <v>0.4999999999999999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37.09999999999999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0.5316253336850123</v>
      </c>
      <c r="AM151" t="n">
        <v>0.9595687331536366</v>
      </c>
      <c r="AN151" t="n">
        <v>0.4999999999999999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0.5583283082473671</v>
      </c>
      <c r="AM152" t="n">
        <v>0.832728472451335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0.4243100452184724</v>
      </c>
      <c r="AM153" t="n">
        <v>1.017272185824894</v>
      </c>
      <c r="AN153" t="n">
        <v>0.5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0.5256139448926346</v>
      </c>
      <c r="AM154" t="n">
        <v>0.7519072322245944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0.6164804064478391</v>
      </c>
      <c r="AM155" t="n">
        <v>0.9459936463113316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1.149936505597003</v>
      </c>
      <c r="AM156" t="n">
        <v>0.8335340881715226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0.4960160962191317</v>
      </c>
      <c r="AM157" t="n">
        <v>0.5602072164327448</v>
      </c>
      <c r="AN157" t="n">
        <v>0.4999999999999999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0.7354133629212021</v>
      </c>
      <c r="AM158" t="n">
        <v>0.5159350571256773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57.79999999999995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1.694433327745732</v>
      </c>
      <c r="AM159" t="n">
        <v>1.360240042360415</v>
      </c>
      <c r="AN159" t="n">
        <v>0.5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0.3220743547121177</v>
      </c>
      <c r="AM160" t="n">
        <v>0.5238942396172018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0.8498830838894766</v>
      </c>
      <c r="AM161" t="n">
        <v>1.253435296929144</v>
      </c>
      <c r="AN161" t="n">
        <v>0.5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0.5012045367608081</v>
      </c>
      <c r="AM162" t="n">
        <v>0.743642355281974</v>
      </c>
      <c r="AN162" t="n">
        <v>0.5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0.4396210397922741</v>
      </c>
      <c r="AM163" t="n">
        <v>0.5394216897698048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0.9148630817387872</v>
      </c>
      <c r="AM164" t="n">
        <v>1.230003112356053</v>
      </c>
      <c r="AN164" t="n">
        <v>0.5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1.039806169084606</v>
      </c>
      <c r="AM165" t="n">
        <v>0.7005678555477584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0.5377659471038958</v>
      </c>
      <c r="AM166" t="n">
        <v>0.7744107744107739</v>
      </c>
      <c r="AN166" t="n">
        <v>0.4999999999999999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0.3858107960906655</v>
      </c>
      <c r="AM167" t="n">
        <v>0.6900410294666168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0.6484881693389865</v>
      </c>
      <c r="AM168" t="n">
        <v>0.8647779289867633</v>
      </c>
      <c r="AN168" t="n">
        <v>0.5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2.223349897042889</v>
      </c>
      <c r="AM169" t="n">
        <v>1.798089529874508</v>
      </c>
      <c r="AN169" t="n">
        <v>0.5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1.243148740418094</v>
      </c>
      <c r="AM170" t="n">
        <v>1.527713088029811</v>
      </c>
      <c r="AN170" t="n">
        <v>0.5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3.27280722736884</v>
      </c>
      <c r="AM171" t="n">
        <v>1.437972556706806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7.205063995481318</v>
      </c>
      <c r="AM172" t="n">
        <v>3.319416977953562</v>
      </c>
      <c r="AN172" t="n">
        <v>1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1.456490710651961</v>
      </c>
      <c r="AM173" t="n">
        <v>0.76211491131291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2.659399193715565</v>
      </c>
      <c r="AM174" t="n">
        <v>2.035947983102793</v>
      </c>
      <c r="AN174" t="n">
        <v>0.9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0.7724292013066829</v>
      </c>
      <c r="AM175" t="n">
        <v>0.7190459487898984</v>
      </c>
      <c r="AN175" t="n">
        <v>0.5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1.563340006257685</v>
      </c>
      <c r="AM176" t="n">
        <v>1.201814058956918</v>
      </c>
      <c r="AN176" t="n">
        <v>0.5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0.9179129620858062</v>
      </c>
      <c r="AM177" t="n">
        <v>0.8656794883028142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39.79999999999995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1.140100191681337</v>
      </c>
      <c r="AM178" t="n">
        <v>1.333333333333332</v>
      </c>
      <c r="AN178" t="n">
        <v>0.5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1.252856479020933</v>
      </c>
      <c r="AM179" t="n">
        <v>0.7652000332695668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1.128382634253134</v>
      </c>
      <c r="AM180" t="n">
        <v>1.406135568394497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1.14238973729877</v>
      </c>
      <c r="AM181" t="n">
        <v>0.6534538518948518</v>
      </c>
      <c r="AN181" t="n">
        <v>0.5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1.043317122822287</v>
      </c>
      <c r="AM182" t="n">
        <v>0.7487330390714396</v>
      </c>
      <c r="AN182" t="n">
        <v>0.5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0.5998910429816652</v>
      </c>
      <c r="AM183" t="n">
        <v>0.8787010506208186</v>
      </c>
      <c r="AN183" t="n">
        <v>0.4999999999999999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0.937074705020148</v>
      </c>
      <c r="AM184" t="n">
        <v>0.9440088698819974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1.166100429265581</v>
      </c>
      <c r="AM185" t="n">
        <v>0.5142627561269586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1.667151045337257</v>
      </c>
      <c r="AM186" t="n">
        <v>1.92846034214619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2.231955092010138</v>
      </c>
      <c r="AM187" t="n">
        <v>1.027923917442331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0.8525821830361934</v>
      </c>
      <c r="AM188" t="n">
        <v>0.8547008547008546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0.764897173646555</v>
      </c>
      <c r="AM189" t="n">
        <v>0.6874524714828902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0.6762279901007997</v>
      </c>
      <c r="AM190" t="n">
        <v>0.5869501893387701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0.4540593838118389</v>
      </c>
      <c r="AM191" t="n">
        <v>0.5764192139738011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0.5455200528406616</v>
      </c>
      <c r="AM192" t="n">
        <v>0.5739546343937955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0.7597116621227139</v>
      </c>
      <c r="AM193" t="n">
        <v>1.067764773876609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0.491718568186794</v>
      </c>
      <c r="AM194" t="n">
        <v>0.8237716975581054</v>
      </c>
      <c r="AN194" t="n">
        <v>0.5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0.5107880400482825</v>
      </c>
      <c r="AM195" t="n">
        <v>0.6949352179034166</v>
      </c>
      <c r="AN195" t="n">
        <v>0.5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0.5881888978545119</v>
      </c>
      <c r="AM196" t="n">
        <v>0.8859789649648274</v>
      </c>
      <c r="AN196" t="n">
        <v>0.5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0.8029895775083734</v>
      </c>
      <c r="AM197" t="n">
        <v>1.353931839278612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0.7733615445888063</v>
      </c>
      <c r="AM198" t="n">
        <v>1.219986120749478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36.29999999999995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0.6683613883481389</v>
      </c>
      <c r="AM199" t="n">
        <v>1.035220305147582</v>
      </c>
      <c r="AN199" t="n">
        <v>0.7999999999999999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0.4686303725098745</v>
      </c>
      <c r="AM200" t="n">
        <v>0.8828239225788466</v>
      </c>
      <c r="AN200" t="n">
        <v>0.7999999999999999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0.4619745403731568</v>
      </c>
      <c r="AM201" t="n">
        <v>0.7783857729138178</v>
      </c>
      <c r="AN201" t="n">
        <v>0.7999999999999999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0.6915182266381313</v>
      </c>
      <c r="AM202" t="n">
        <v>1.068257303599267</v>
      </c>
      <c r="AN202" t="n">
        <v>0.5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0.7877626785362474</v>
      </c>
      <c r="AM203" t="n">
        <v>0.8246731478377473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0.6328198566250122</v>
      </c>
      <c r="AM204" t="n">
        <v>0.5642248722316878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1.235453143006026</v>
      </c>
      <c r="AM205" t="n">
        <v>0.9890331696158244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1.855797004682603</v>
      </c>
      <c r="AM206" t="n">
        <v>0.9782391694949092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2.509110071480844</v>
      </c>
      <c r="AM207" t="n">
        <v>1.531495538686909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37.23999999999999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1.452077384576733</v>
      </c>
      <c r="AM208" t="n">
        <v>1.114393125671321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1.692273797255513</v>
      </c>
      <c r="AM209" t="n">
        <v>1.396825396825395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0.7678387243693366</v>
      </c>
      <c r="AM210" t="n">
        <v>0.5656871516069081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0.5628142587850317</v>
      </c>
      <c r="AM211" t="n">
        <v>0.6166147174413877</v>
      </c>
      <c r="AN211" t="n">
        <v>0.7999999999999999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0.558821813548775</v>
      </c>
      <c r="AM212" t="n">
        <v>0.586075695881451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0.5885552372713664</v>
      </c>
      <c r="AM213" t="n">
        <v>0.6278255332696588</v>
      </c>
      <c r="AN213" t="n">
        <v>0.4999999999999999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1.035193958925706</v>
      </c>
      <c r="AM214" t="n">
        <v>0.683249173991646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1.371113418381236</v>
      </c>
      <c r="AM215" t="n">
        <v>1.528451292124486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2.929261783212353</v>
      </c>
      <c r="AM216" t="n">
        <v>1.742749215698828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0.664309978611889</v>
      </c>
      <c r="AM217" t="n">
        <v>0.4676403591049188</v>
      </c>
      <c r="AN217" t="n">
        <v>0.5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0.9856744080688928</v>
      </c>
      <c r="AM218" t="n">
        <v>0.6273366706799317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1.571715526602932</v>
      </c>
      <c r="AM219" t="n">
        <v>1.309193915881522</v>
      </c>
      <c r="AN219" t="n">
        <v>0.5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1.306797101956529</v>
      </c>
      <c r="AM220" t="n">
        <v>1.089774951076323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1.026887157717739</v>
      </c>
      <c r="AM221" t="n">
        <v>0.7463718037318573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0.5984103860103626</v>
      </c>
      <c r="AM222" t="n">
        <v>0.971221182845167</v>
      </c>
      <c r="AN222" t="n">
        <v>0.4999999999999999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0.3717287890185645</v>
      </c>
      <c r="AM223" t="n">
        <v>0.3814658460912467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0.4915669194195591</v>
      </c>
      <c r="AM224" t="n">
        <v>0.6047212456052241</v>
      </c>
      <c r="AN224" t="n">
        <v>0.7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0.5689612825312762</v>
      </c>
      <c r="AM225" t="n">
        <v>0.8768593026091206</v>
      </c>
      <c r="AN225" t="n">
        <v>0.4999999999999999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36.29999999999995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0.4653816775861132</v>
      </c>
      <c r="AM226" t="n">
        <v>0.7008060234567297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0.8798471013061022</v>
      </c>
      <c r="AM227" t="n">
        <v>0.9975739932071804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50.09999999999999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0.7595991335392432</v>
      </c>
      <c r="AM228" t="n">
        <v>0.7375249500997991</v>
      </c>
      <c r="AN228" t="n">
        <v>0.5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0.980703107389574</v>
      </c>
      <c r="AM229" t="n">
        <v>0.7426952017981042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1.012017819808897</v>
      </c>
      <c r="AM230" t="n">
        <v>0.6151425961636046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0.6028416500339463</v>
      </c>
      <c r="AM231" t="n">
        <v>0.6400251730648202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0.9900225993395364</v>
      </c>
      <c r="AM232" t="n">
        <v>1.075095160413268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0.6375720652503498</v>
      </c>
      <c r="AM233" t="n">
        <v>0.7699541417542217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0.5538104863745932</v>
      </c>
      <c r="AM234" t="n">
        <v>0.7299670691547745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0.5621818565125365</v>
      </c>
      <c r="AM235" t="n">
        <v>0.5142307692307687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0.650770744697284</v>
      </c>
      <c r="AM236" t="n">
        <v>0.5778931257070621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1.197384036747286</v>
      </c>
      <c r="AM237" t="n">
        <v>1.006198203217493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59.79545454545455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1.1876012717353</v>
      </c>
      <c r="AM238" t="n">
        <v>0.7968833143291538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58.79999999999995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1.316244764370064</v>
      </c>
      <c r="AM239" t="n">
        <v>0.9637764300934264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3.720588965522934</v>
      </c>
      <c r="AM240" t="n">
        <v>2.734445855251224</v>
      </c>
      <c r="AN240" t="n">
        <v>0.9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1.51191781650932</v>
      </c>
      <c r="AM241" t="n">
        <v>1.515372589890569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1.405874148521202</v>
      </c>
      <c r="AM242" t="n">
        <v>1.179042108646737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0.7323305860864647</v>
      </c>
      <c r="AM243" t="n">
        <v>0.7236180904522622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1.467558336260305</v>
      </c>
      <c r="AM244" t="n">
        <v>1.315384615384616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41.91249999999999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1.027391323738037</v>
      </c>
      <c r="AM245" t="n">
        <v>1.327766179540709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0.6706704547180991</v>
      </c>
      <c r="AM246" t="n">
        <v>0.8263392857142863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1.018971580784614</v>
      </c>
      <c r="AM247" t="n">
        <v>0.5643869377695622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32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Genuine_Buying</t>
        </is>
      </c>
      <c r="B3" t="n">
        <v>29</v>
      </c>
    </row>
    <row r="4">
      <c r="A4" t="inlineStr">
        <is>
          <t>Quiet_Market</t>
        </is>
      </c>
      <c r="B4" t="n">
        <v>29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2026-03-25T12:46:31Z</dcterms:created>
  <dcterms:modified xsi:type="dcterms:W3CDTF">2026-03-25T12:46:31Z</dcterms:modified>
</cp:coreProperties>
</file>