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0.8219964787622535</v>
      </c>
      <c r="AM2" t="n">
        <v>1.337650323774283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0.5713010009563066</v>
      </c>
      <c r="AM3" t="n">
        <v>0.7256345669443921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0.7960918828673723</v>
      </c>
      <c r="AM4" t="n">
        <v>0.85550034103089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0.6753184652157495</v>
      </c>
      <c r="AM5" t="n">
        <v>0.6228339922877947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1.557033196308282</v>
      </c>
      <c r="AM6" t="n">
        <v>2.273016494542607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0.9067049492608176</v>
      </c>
      <c r="AM7" t="n">
        <v>1.111226395517743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0.7824121142955753</v>
      </c>
      <c r="AM8" t="n">
        <v>0.6225179778898795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0.8338807999928513</v>
      </c>
      <c r="AM9" t="n">
        <v>1.182912340513458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1.436200709843758</v>
      </c>
      <c r="AM10" t="n">
        <v>0.8546657774585777</v>
      </c>
      <c r="AN10" t="n">
        <v>0.5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  <c r="AL11" t="n">
        <v>5.916112862402037</v>
      </c>
      <c r="AM11" t="n">
        <v>2.147187014678627</v>
      </c>
      <c r="AN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0.6512593877287177</v>
      </c>
      <c r="AM12" t="n">
        <v>1.047833604023682</v>
      </c>
      <c r="AN12" t="n">
        <v>0.7999999999999999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1.131982786249625</v>
      </c>
      <c r="AM13" t="n">
        <v>1.587199657515914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0.487853350318385</v>
      </c>
      <c r="AM14" t="n">
        <v>0.5819073630232413</v>
      </c>
      <c r="AN14" t="n">
        <v>0.4999999999999999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0.5434162719754093</v>
      </c>
      <c r="AM15" t="n">
        <v>0.8407910728096388</v>
      </c>
      <c r="AN15" t="n">
        <v>0.7999999999999999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  <c r="AL16" t="n">
        <v>0.8510773863697013</v>
      </c>
      <c r="AM16" t="n">
        <v>0.7895182696108848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0.5414530410515633</v>
      </c>
      <c r="AM17" t="n">
        <v>1.218433282938566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1.307123255625179</v>
      </c>
      <c r="AM18" t="n">
        <v>0.8749637365825313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1.247898560632164</v>
      </c>
      <c r="AM19" t="n">
        <v>1.510265630437301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0.8692499032610143</v>
      </c>
      <c r="AM20" t="n">
        <v>0.6999588259514141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  <c r="AL21" t="n">
        <v>1.688094062034041</v>
      </c>
      <c r="AM21" t="n">
        <v>1.868584353070809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0.6496215959552188</v>
      </c>
      <c r="AM22" t="n">
        <v>0.5752049932688773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0.8012449080642594</v>
      </c>
      <c r="AM23" t="n">
        <v>0.7746133071446147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4186.059999999999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0.6043257895229848</v>
      </c>
      <c r="AM24" t="n">
        <v>1.028312293173178</v>
      </c>
      <c r="AN24" t="n">
        <v>0.4999999999999999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0.7320226103872747</v>
      </c>
      <c r="AM25" t="n">
        <v>0.7248271997010995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0.6080769249336087</v>
      </c>
      <c r="AM26" t="n">
        <v>1.460849971834509</v>
      </c>
      <c r="AN26" t="n">
        <v>0.5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0.7029436784523968</v>
      </c>
      <c r="AM27" t="n">
        <v>0.5644365502269594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2.344908654185745</v>
      </c>
      <c r="AM28" t="n">
        <v>1.683762337913682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1.010670648486724</v>
      </c>
      <c r="AM29" t="n">
        <v>1.694488606253312</v>
      </c>
      <c r="AN29" t="n">
        <v>0.5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2.258514714710332</v>
      </c>
      <c r="AM30" t="n">
        <v>1.754078468383447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1.377989743547153</v>
      </c>
      <c r="AM31" t="n">
        <v>1.744090159428258</v>
      </c>
      <c r="AN31" t="n">
        <v>0.5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0.6564392510372282</v>
      </c>
      <c r="AM32" t="n">
        <v>0.7292173067574139</v>
      </c>
      <c r="AN32" t="n">
        <v>0.4999999999999999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0.4153523888128591</v>
      </c>
      <c r="AM33" t="n">
        <v>0.876077265973252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0.6879612241042413</v>
      </c>
      <c r="AM34" t="n">
        <v>0.8141128791942328</v>
      </c>
      <c r="AN34" t="n">
        <v>0.7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0.4826140655980492</v>
      </c>
      <c r="AM35" t="n">
        <v>0.4335208765176235</v>
      </c>
      <c r="AN35" t="n">
        <v>0.5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0.5377661661880411</v>
      </c>
      <c r="AM36" t="n">
        <v>0.9914370594745776</v>
      </c>
      <c r="AN36" t="n">
        <v>0.7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46.39999999999963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0.5458553478463487</v>
      </c>
      <c r="AM37" t="n">
        <v>0.5473957411667512</v>
      </c>
      <c r="AN37" t="n">
        <v>0.4999999999999999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0.6712955034799017</v>
      </c>
      <c r="AM38" t="n">
        <v>0.8902146575422633</v>
      </c>
      <c r="AN38" t="n">
        <v>0.4999999999999999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0.8214417150102987</v>
      </c>
      <c r="AM39" t="n">
        <v>1.258152496146098</v>
      </c>
      <c r="AN39" t="n">
        <v>0.5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1.051792481861108</v>
      </c>
      <c r="AM40" t="n">
        <v>0.975297133535305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1.218113501399445</v>
      </c>
      <c r="AM41" t="n">
        <v>0.846245530393326</v>
      </c>
      <c r="AN41" t="n">
        <v>0.5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0.4529336105804403</v>
      </c>
      <c r="AM42" t="n">
        <v>0.5078904407763473</v>
      </c>
      <c r="AN42" t="n">
        <v>0.4999999999999999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0.5548149876919817</v>
      </c>
      <c r="AM43" t="n">
        <v>0.7677475898334777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  <c r="AL44" t="n">
        <v>0.6567560822614479</v>
      </c>
      <c r="AM44" t="n">
        <v>0.6772536198038304</v>
      </c>
      <c r="AN44" t="n">
        <v>0.7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0.3499049985315771</v>
      </c>
      <c r="AM45" t="n">
        <v>0.5820382981200165</v>
      </c>
      <c r="AN45" t="n">
        <v>0.4999999999999999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0.5795862018668169</v>
      </c>
      <c r="AM46" t="n">
        <v>0.4415335102478728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0.8245965262479832</v>
      </c>
      <c r="AM47" t="n">
        <v>0.8042363064702928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0.9217659803712333</v>
      </c>
      <c r="AM48" t="n">
        <v>0.9564293304994692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0.9333852010590888</v>
      </c>
      <c r="AM49" t="n">
        <v>1.074257948663778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1.824267398771559</v>
      </c>
      <c r="AM50" t="n">
        <v>1.09528672005159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  <c r="AL51" t="n">
        <v>7.283532224728179</v>
      </c>
      <c r="AM51" t="n">
        <v>3.455297832952189</v>
      </c>
      <c r="AN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0.8595705352556181</v>
      </c>
      <c r="AM52" t="n">
        <v>1.215047021943581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0.7215130020060746</v>
      </c>
      <c r="AM53" t="n">
        <v>0.8438663979971962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  <c r="AL54" t="n">
        <v>0.6132622311382745</v>
      </c>
      <c r="AM54" t="n">
        <v>0.927962364010582</v>
      </c>
      <c r="AN54" t="n">
        <v>0.7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0.3629909213187159</v>
      </c>
      <c r="AM55" t="n">
        <v>0.7043478260869591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0.5900123424234232</v>
      </c>
      <c r="AM56" t="n">
        <v>0.6799380904093493</v>
      </c>
      <c r="AN56" t="n">
        <v>0.7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0.3922724026564401</v>
      </c>
      <c r="AM57" t="n">
        <v>0.6207882376965516</v>
      </c>
      <c r="AN57" t="n">
        <v>0.4999999999999999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0.3377783934823734</v>
      </c>
      <c r="AM58" t="n">
        <v>0.5358948432760371</v>
      </c>
      <c r="AN58" t="n">
        <v>0.7999999999999999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0.6638435907923864</v>
      </c>
      <c r="AM59" t="n">
        <v>1.368580060422959</v>
      </c>
      <c r="AN59" t="n">
        <v>0.7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0.4358146652289352</v>
      </c>
      <c r="AM60" t="n">
        <v>0.4610452394280213</v>
      </c>
      <c r="AN60" t="n">
        <v>0.4999999999999999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46.89999999999963</v>
      </c>
      <c r="R61" t="n">
        <v>0.6311300639658975</v>
      </c>
      <c r="S61" t="n">
        <v>1005554.55</v>
      </c>
      <c r="T61" t="n">
        <v>106.9149999999999</v>
      </c>
      <c r="U61" t="n">
        <v>4735.309999999999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0.5167447156397432</v>
      </c>
      <c r="AM61" t="n">
        <v>0.4386662301828526</v>
      </c>
      <c r="AN61" t="n">
        <v>0.4999999999999999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0.7496796794320201</v>
      </c>
      <c r="AM62" t="n">
        <v>0.9156936655327798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0.0733435570291672</v>
      </c>
      <c r="AM63" t="n">
        <v>0.5957408971680085</v>
      </c>
      <c r="AN63" t="n">
        <v>0.4999999999999999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0.5262377527789803</v>
      </c>
      <c r="AM64" t="n">
        <v>0.5432776895678689</v>
      </c>
      <c r="AN64" t="n">
        <v>0.4999999999999999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1.049341087015672</v>
      </c>
      <c r="AM65" t="n">
        <v>0.8762228838792013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0.9802648481947754</v>
      </c>
      <c r="AM66" t="n">
        <v>0.6917486105173128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1.130979253889398</v>
      </c>
      <c r="AM67" t="n">
        <v>1.21232818236148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0.8169391868734643</v>
      </c>
      <c r="AM68" t="n">
        <v>0.9045091655144708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4854.559999999999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0.5373784962030634</v>
      </c>
      <c r="AM69" t="n">
        <v>0.625368196855033</v>
      </c>
      <c r="AN69" t="n">
        <v>0.5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0.6554412258012029</v>
      </c>
      <c r="AM70" t="n">
        <v>0.7025782272994026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0.6726569775138953</v>
      </c>
      <c r="AM71" t="n">
        <v>0.6877441628054861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0.9939874660155842</v>
      </c>
      <c r="AM72" t="n">
        <v>1.260382809678588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2.498420044206072</v>
      </c>
      <c r="AM73" t="n">
        <v>1.190110980781374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1.053074688049839</v>
      </c>
      <c r="AM74" t="n">
        <v>1.866507136142208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1.072484512488804</v>
      </c>
      <c r="AM75" t="n">
        <v>0.8775837491090523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1.251259637854609</v>
      </c>
      <c r="AM76" t="n">
        <v>1.284253225736843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0.7567292152664429</v>
      </c>
      <c r="AM77" t="n">
        <v>0.6901013586370498</v>
      </c>
      <c r="AN77" t="n">
        <v>0.5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0.8297659500159061</v>
      </c>
      <c r="AM78" t="n">
        <v>0.5248440524844052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1.063135438740489</v>
      </c>
      <c r="AM79" t="n">
        <v>0.9498244889531282</v>
      </c>
      <c r="AN79" t="n">
        <v>0.5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1.531647057102841</v>
      </c>
      <c r="AM80" t="n">
        <v>1.75678391959799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0.9857514977749676</v>
      </c>
      <c r="AM81" t="n">
        <v>0.7142857142857143</v>
      </c>
      <c r="AN81" t="n">
        <v>0.5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2.862972164206228</v>
      </c>
      <c r="AM82" t="n">
        <v>1.420384772820303</v>
      </c>
      <c r="AN82" t="n">
        <v>0.5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0.9393084864454032</v>
      </c>
      <c r="AM83" t="n">
        <v>1.25903870693322</v>
      </c>
      <c r="AN83" t="n">
        <v>0.5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1.326099852701834</v>
      </c>
      <c r="AM84" t="n">
        <v>0.735712721699146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1.002242436299652</v>
      </c>
      <c r="AM85" t="n">
        <v>0.7887323943661971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1.035958937828798</v>
      </c>
      <c r="AM86" t="n">
        <v>0.7404162102957283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0.8948384240859586</v>
      </c>
      <c r="AM87" t="n">
        <v>0.3617345826977555</v>
      </c>
      <c r="AN87" t="n">
        <v>0.5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  <c r="AL88" t="n">
        <v>1.142337333232977</v>
      </c>
      <c r="AM88" t="n">
        <v>0.5557894736842105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0.759497990468158</v>
      </c>
      <c r="AM89" t="n">
        <v>0.6446211804102134</v>
      </c>
      <c r="AN89" t="n">
        <v>0.5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0.7110178543686848</v>
      </c>
      <c r="AM90" t="n">
        <v>0.5381727158948686</v>
      </c>
      <c r="AN90" t="n">
        <v>0.5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1.10168732154697</v>
      </c>
      <c r="AM91" t="n">
        <v>0.7351129363449692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1.227287993796055</v>
      </c>
      <c r="AM92" t="n">
        <v>1.116389548693587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1.049031481599314</v>
      </c>
      <c r="AM93" t="n">
        <v>2.027375520730014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0.6872544979691076</v>
      </c>
      <c r="AM94" t="n">
        <v>0.9861695730607336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1.413381676824283</v>
      </c>
      <c r="AM95" t="n">
        <v>1.377088785987518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0.8519550329531659</v>
      </c>
      <c r="AM96" t="n">
        <v>1.215312943082844</v>
      </c>
      <c r="AN96" t="n">
        <v>0.5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0.5547654279526387</v>
      </c>
      <c r="AM97" t="n">
        <v>0.7034764826175869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0.6560619542172915</v>
      </c>
      <c r="AM98" t="n">
        <v>1.201749382011789</v>
      </c>
      <c r="AN98" t="n">
        <v>0.7999999999999999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  <c r="AL99" t="n">
        <v>1.266232779847884</v>
      </c>
      <c r="AM99" t="n">
        <v>1.40092879256966</v>
      </c>
      <c r="AN99" t="n">
        <v>0.5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0.769848171216203</v>
      </c>
      <c r="AM100" t="n">
        <v>0.6669345118521495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0.9101243192559154</v>
      </c>
      <c r="AM101" t="n">
        <v>1.399720055988802</v>
      </c>
      <c r="AN101" t="n">
        <v>0.5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0.6138713875532545</v>
      </c>
      <c r="AM102" t="n">
        <v>0.6640863719698513</v>
      </c>
      <c r="AN102" t="n">
        <v>0.5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0.406022892217411</v>
      </c>
      <c r="AM103" t="n">
        <v>0.6410511646426438</v>
      </c>
      <c r="AN103" t="n">
        <v>0.5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0.5341755162826323</v>
      </c>
      <c r="AM104" t="n">
        <v>0.8248997517662783</v>
      </c>
      <c r="AN104" t="n">
        <v>0.5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0.5617969988627226</v>
      </c>
      <c r="AM105" t="n">
        <v>0.5114296784192173</v>
      </c>
      <c r="AN105" t="n">
        <v>0.5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0.4881285497728283</v>
      </c>
      <c r="AM106" t="n">
        <v>0.7372039724980901</v>
      </c>
      <c r="AN106" t="n">
        <v>0.5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1.535601528989002</v>
      </c>
      <c r="AM107" t="n">
        <v>0.9490470633994552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0.6632897020141523</v>
      </c>
      <c r="AM108" t="n">
        <v>0.6309148264984227</v>
      </c>
      <c r="AN108" t="n">
        <v>0.5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0.5913389429621881</v>
      </c>
      <c r="AM109" t="n">
        <v>0.6703470031545742</v>
      </c>
      <c r="AN109" t="n">
        <v>0.7999999999999999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0.4223700489193184</v>
      </c>
      <c r="AM110" t="n">
        <v>0.805184603299293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1.054623628788926</v>
      </c>
      <c r="AM111" t="n">
        <v>1.421539673164009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1.148068189245748</v>
      </c>
      <c r="AM112" t="n">
        <v>1.099614526273078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2.336012301502943</v>
      </c>
      <c r="AM113" t="n">
        <v>1.970802919708029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2.720109703032378</v>
      </c>
      <c r="AM114" t="n">
        <v>1.027994492886645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1.166808057516663</v>
      </c>
      <c r="AM115" t="n">
        <v>1.468235294117647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0.9451900249380134</v>
      </c>
      <c r="AM116" t="n">
        <v>1.220159151193634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2.306045432625867</v>
      </c>
      <c r="AM117" t="n">
        <v>2.58295535927429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0.881935008168421</v>
      </c>
      <c r="AM118" t="n">
        <v>1.180482686253935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0.5381184217359138</v>
      </c>
      <c r="AM119" t="n">
        <v>0.7718196096028719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1.074273548653889</v>
      </c>
      <c r="AM120" t="n">
        <v>0.8370239149689991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1.218857478857577</v>
      </c>
      <c r="AM121" t="n">
        <v>1.096705632306057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0.9922429612075608</v>
      </c>
      <c r="AM122" t="n">
        <v>1.193965517241379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1.109304493170202</v>
      </c>
      <c r="AM123" t="n">
        <v>1.515457668215801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0.4251872277358993</v>
      </c>
      <c r="AM124" t="n">
        <v>0.5722402597402597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0.3635839049298984</v>
      </c>
      <c r="AM125" t="n">
        <v>0.8189226793877956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0.3211165574609517</v>
      </c>
      <c r="AM126" t="n">
        <v>0.3978300180831826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0.3184816520700858</v>
      </c>
      <c r="AM127" t="n">
        <v>0.6664113366526234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0.3485260440144497</v>
      </c>
      <c r="AM128" t="n">
        <v>0.5509641873278237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0.3763808067140854</v>
      </c>
      <c r="AM129" t="n">
        <v>0.6062539885130823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  <c r="AL130" t="n">
        <v>0.3021008942590366</v>
      </c>
      <c r="AM130" t="n">
        <v>0.6049149338374291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0.4307000057770712</v>
      </c>
      <c r="AM131" t="n">
        <v>0.6573208722741433</v>
      </c>
      <c r="AN131" t="n">
        <v>0.8</v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0.0266375391471261</v>
      </c>
      <c r="AM132" t="n">
        <v>0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0.4860653376929144</v>
      </c>
      <c r="AM133" t="n">
        <v>0.4763331336129419</v>
      </c>
      <c r="AN133" t="n">
        <v>0.7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0.4917074878998472</v>
      </c>
      <c r="AM134" t="n">
        <v>0.3416789396170839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0.5026338457233253</v>
      </c>
      <c r="AM135" t="n">
        <v>0.5864197530864198</v>
      </c>
      <c r="AN135" t="n">
        <v>0.7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0.8910773470226366</v>
      </c>
      <c r="AM136" t="n">
        <v>0.8338044092707744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0.7786458147448067</v>
      </c>
      <c r="AM137" t="n">
        <v>0.4632114108176811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4.056917704358009</v>
      </c>
      <c r="AM138" t="n">
        <v>2.404311178665193</v>
      </c>
      <c r="AN138" t="n">
        <v>0.9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0.4911097971886813</v>
      </c>
      <c r="AM139" t="n">
        <v>0.6843430602873648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0.7469409215848578</v>
      </c>
      <c r="AM140" t="n">
        <v>1.094700260642919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0.36440008677312</v>
      </c>
      <c r="AM141" t="n">
        <v>0.5694055170379112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1.397325216294228</v>
      </c>
      <c r="AM142" t="n">
        <v>1.731166912850812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1.33715393436036</v>
      </c>
      <c r="AM143" t="n">
        <v>1.105213862004371</v>
      </c>
      <c r="AN143" t="n">
        <v>0.5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0.5985242904839876</v>
      </c>
      <c r="AM144" t="n">
        <v>0.779801853627357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0.5665969293588324</v>
      </c>
      <c r="AM145" t="n">
        <v>0.4858558414575675</v>
      </c>
      <c r="AN145" t="n">
        <v>0.7999999999999999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  <c r="AL146" t="n">
        <v>1.026818879176244</v>
      </c>
      <c r="AM146" t="n">
        <v>1.103271327774214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1.623238009122653</v>
      </c>
      <c r="AM147" t="n">
        <v>2.456367162249515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7.909751669012208</v>
      </c>
      <c r="AM148" t="n">
        <v>2.18772053634439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1.039784636721587</v>
      </c>
      <c r="AM149" t="n">
        <v>1.030534351145038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1.008530556335734</v>
      </c>
      <c r="AM150" t="n">
        <v>0.9966024915062288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0.6274538239888303</v>
      </c>
      <c r="AM151" t="n">
        <v>0.7450176941702366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0.707956776444952</v>
      </c>
      <c r="AM152" t="n">
        <v>0.9689711486118672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0.8327261587423608</v>
      </c>
      <c r="AM153" t="n">
        <v>0.9996338337605272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1.132928547475877</v>
      </c>
      <c r="AM154" t="n">
        <v>1.706766917293233</v>
      </c>
      <c r="AN154" t="n">
        <v>0.5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0.6148270662198672</v>
      </c>
      <c r="AM155" t="n">
        <v>0.5705978557150646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0.7697249011167575</v>
      </c>
      <c r="AM156" t="n">
        <v>1.073921603722928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1.547857342294337</v>
      </c>
      <c r="AM157" t="n">
        <v>1.151079136690647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1.173913420882564</v>
      </c>
      <c r="AM158" t="n">
        <v>1.336581970066133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1.39654137020472</v>
      </c>
      <c r="AM159" t="n">
        <v>1.366371681415929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0.8768276120201988</v>
      </c>
      <c r="AM160" t="n">
        <v>0.9056467616814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0.5987966759188689</v>
      </c>
      <c r="AM161" t="n">
        <v>0.6631825554153902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0.5846599074625312</v>
      </c>
      <c r="AM162" t="n">
        <v>0.7665745856353591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1.596244911762141</v>
      </c>
      <c r="AM163" t="n">
        <v>0.6839309428950864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1.360067611528074</v>
      </c>
      <c r="AM164" t="n">
        <v>0.7972440944881889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0.4748854611754532</v>
      </c>
      <c r="AM165" t="n">
        <v>0.4041338886318062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1.018431697003126</v>
      </c>
      <c r="AM166" t="n">
        <v>0.8430646539447451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0.6411329685690779</v>
      </c>
      <c r="AM167" t="n">
        <v>0.6857142857142857</v>
      </c>
      <c r="AN167" t="n">
        <v>0.4999999999999999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1.10702502710091</v>
      </c>
      <c r="AM168" t="n">
        <v>0.5287799504268796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0.9490290157500096</v>
      </c>
      <c r="AM169" t="n">
        <v>0.8917890157694399</v>
      </c>
      <c r="AN169" t="n">
        <v>0.5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0.5991077797718037</v>
      </c>
      <c r="AM170" t="n">
        <v>0.9089675756342422</v>
      </c>
      <c r="AN170" t="n">
        <v>0.5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0.7181018307423152</v>
      </c>
      <c r="AM171" t="n">
        <v>0.9404647325725286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0.5647921970526699</v>
      </c>
      <c r="AM172" t="n">
        <v>0.5869682283252559</v>
      </c>
      <c r="AN172" t="n">
        <v>0.5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0.7258664309487218</v>
      </c>
      <c r="AM173" t="n">
        <v>0.3451910408432148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1.320500776022794</v>
      </c>
      <c r="AM174" t="n">
        <v>1.622103386809269</v>
      </c>
      <c r="AN174" t="n">
        <v>0.5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0.4823166926974013</v>
      </c>
      <c r="AM175" t="n">
        <v>0.6404464522986978</v>
      </c>
      <c r="AN175" t="n">
        <v>0.4999999999999999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0.596142994818847</v>
      </c>
      <c r="AM176" t="n">
        <v>0.7162064668459369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0.950641486794689</v>
      </c>
      <c r="AM177" t="n">
        <v>1.318583955491277</v>
      </c>
      <c r="AN177" t="n">
        <v>0.5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0.5731485529705409</v>
      </c>
      <c r="AM178" t="n">
        <v>0.745283751261548</v>
      </c>
      <c r="AN178" t="n">
        <v>0.5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0.5444005610116316</v>
      </c>
      <c r="AM179" t="n">
        <v>0.6581896246667767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0.4210197769316236</v>
      </c>
      <c r="AM180" t="n">
        <v>0.6057035116662738</v>
      </c>
      <c r="AN180" t="n">
        <v>0.7999999999999999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0.4169925029824897</v>
      </c>
      <c r="AM181" t="n">
        <v>1.003407355187404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0.7527146183865333</v>
      </c>
      <c r="AM182" t="n">
        <v>1.073742963908992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0.5146735639486382</v>
      </c>
      <c r="AM183" t="n">
        <v>0.6492369130886628</v>
      </c>
      <c r="AN183" t="n">
        <v>0.5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1.489811375530971</v>
      </c>
      <c r="AM184" t="n">
        <v>1.438717486126653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0.8041491868657495</v>
      </c>
      <c r="AM185" t="n">
        <v>1.605540312241646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0.5526605135139264</v>
      </c>
      <c r="AM186" t="n">
        <v>0.6635105519971909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0.5721175582350412</v>
      </c>
      <c r="AM187" t="n">
        <v>1.202294418431988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0.579375044031651</v>
      </c>
      <c r="AM188" t="n">
        <v>0.7065741038120414</v>
      </c>
      <c r="AN188" t="n">
        <v>0.7999999999999999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0.5383304250535396</v>
      </c>
      <c r="AM189" t="n">
        <v>0.8422034793070851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0.6510822220966784</v>
      </c>
      <c r="AM190" t="n">
        <v>0.5898603748226686</v>
      </c>
      <c r="AN190" t="n">
        <v>0.5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0.7349332869959327</v>
      </c>
      <c r="AM191" t="n">
        <v>1.241041775913302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193.5074999999999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0.829035806022181</v>
      </c>
      <c r="AM192" t="n">
        <v>0.9818740875676656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0.9161034831796274</v>
      </c>
      <c r="AM193" t="n">
        <v>1.027027729748704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0.9345588238972484</v>
      </c>
      <c r="AM194" t="n">
        <v>0.8160893736712143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1.133470827501471</v>
      </c>
      <c r="AM195" t="n">
        <v>0.8962495201027316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0.9698401284486228</v>
      </c>
      <c r="AM196" t="n">
        <v>0.825518812107948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1.86305438482</v>
      </c>
      <c r="AM197" t="n">
        <v>1.407147615994773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  <c r="AL198" t="n">
        <v>5.056200304566235</v>
      </c>
      <c r="AM198" t="n">
        <v>2.72041755734201</v>
      </c>
      <c r="AN198" t="n">
        <v>0.6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0.5652210761464905</v>
      </c>
      <c r="AM199" t="n">
        <v>0.8211344922232414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0.7522716299529253</v>
      </c>
      <c r="AM200" t="n">
        <v>0.764849471114728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1.171052825232436</v>
      </c>
      <c r="AM201" t="n">
        <v>0.9930137059356832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1.780005367819646</v>
      </c>
      <c r="AM202" t="n">
        <v>1.472999383517623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1.213196331085089</v>
      </c>
      <c r="AM203" t="n">
        <v>1.277961328061529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1.348081734942201</v>
      </c>
      <c r="AM204" t="n">
        <v>0.5988122505520415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1.349757614817721</v>
      </c>
      <c r="AM205" t="n">
        <v>1.563275101559254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1.255300192775664</v>
      </c>
      <c r="AM206" t="n">
        <v>1.018497882772456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0.7987648451460446</v>
      </c>
      <c r="AM207" t="n">
        <v>0.6945871753360996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  <c r="AL208" t="n">
        <v>1.057808672393968</v>
      </c>
      <c r="AM208" t="n">
        <v>0.9293767724977516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0.6839268790230172</v>
      </c>
      <c r="AM209" t="n">
        <v>0.6468860815602842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0.8633950274536054</v>
      </c>
      <c r="AM210" t="n">
        <v>0.5716534791873039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0.8926279606228698</v>
      </c>
      <c r="AM211" t="n">
        <v>0.6093745822080796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0.7721871308936382</v>
      </c>
      <c r="AM212" t="n">
        <v>0.8469146831727378</v>
      </c>
      <c r="AN212" t="n">
        <v>0.5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196.2774999999999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0.7710661111891388</v>
      </c>
      <c r="AM213" t="n">
        <v>0.7020672262485476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0.9013012787731872</v>
      </c>
      <c r="AM214" t="n">
        <v>0.7315012170666801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1.232286318547655</v>
      </c>
      <c r="AM215" t="n">
        <v>1.637077609322778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1.039313224401261</v>
      </c>
      <c r="AM216" t="n">
        <v>1.068558641033468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0.5513379928022917</v>
      </c>
      <c r="AM217" t="n">
        <v>0.5769061868734386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0.9869518408567756</v>
      </c>
      <c r="AM218" t="n">
        <v>0.9107178810317452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1.404062000323691</v>
      </c>
      <c r="AM219" t="n">
        <v>1.497520995649094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0.5837227614517587</v>
      </c>
      <c r="AM220" t="n">
        <v>0.8781096131931446</v>
      </c>
      <c r="AN220" t="n">
        <v>0.5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0.901844265310854</v>
      </c>
      <c r="AM221" t="n">
        <v>1.068001938297528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1.357499978892303</v>
      </c>
      <c r="AM222" t="n">
        <v>0.6470688462810567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  <c r="AL223" t="n">
        <v>0.6448910559757741</v>
      </c>
      <c r="AM223" t="n">
        <v>0.7383015936605323</v>
      </c>
      <c r="AN223" t="n">
        <v>0.7999999999999999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0.6396704102378296</v>
      </c>
      <c r="AM224" t="n">
        <v>0.7558589350595926</v>
      </c>
      <c r="AN224" t="n">
        <v>0.4999999999999999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0.5445290016691727</v>
      </c>
      <c r="AM225" t="n">
        <v>0.5894691863965661</v>
      </c>
      <c r="AN225" t="n">
        <v>0.5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0.5968926851650935</v>
      </c>
      <c r="AM226" t="n">
        <v>0.5555076504459958</v>
      </c>
      <c r="AN226" t="n">
        <v>0.7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0.5270818712437634</v>
      </c>
      <c r="AM227" t="n">
        <v>0.705426871506791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0.4907179161217264</v>
      </c>
      <c r="AM228" t="n">
        <v>0.6079785550736246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  <c r="AL229" t="n">
        <v>0.4439491032283152</v>
      </c>
      <c r="AM229" t="n">
        <v>0.7086730911786503</v>
      </c>
      <c r="AN229" t="n">
        <v>0.7999999999999999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0.6506101737064269</v>
      </c>
      <c r="AM230" t="n">
        <v>0.5985366216015472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0.5262817106072329</v>
      </c>
      <c r="AM231" t="n">
        <v>1.061365137403924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0.5692988174241125</v>
      </c>
      <c r="AM232" t="n">
        <v>0.6339608868882869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0.7398657528009515</v>
      </c>
      <c r="AM233" t="n">
        <v>0.6313167932915099</v>
      </c>
      <c r="AN233" t="n">
        <v>0.5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0.8845197647923104</v>
      </c>
      <c r="AM234" t="n">
        <v>0.4016195745888311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0.8411952362716716</v>
      </c>
      <c r="AM235" t="n">
        <v>1.074678995622922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  <c r="AL236" t="n">
        <v>1.547833148696292</v>
      </c>
      <c r="AM236" t="n">
        <v>0.8871444247488819</v>
      </c>
      <c r="AN236" t="n">
        <v>0.5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3.417775562886392</v>
      </c>
      <c r="AM237" t="n">
        <v>2.008394057213482</v>
      </c>
      <c r="AN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1.015498684462896</v>
      </c>
      <c r="AM238" t="n">
        <v>0.6607180923957739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1.852349969592519</v>
      </c>
      <c r="AM239" t="n">
        <v>1.902107705694674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1.165855558718265</v>
      </c>
      <c r="AM240" t="n">
        <v>0.7658737116917033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1.681033143284775</v>
      </c>
      <c r="AM241" t="n">
        <v>2.253418009958646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  <c r="AL242" t="n">
        <v>0.8919529841658363</v>
      </c>
      <c r="AM242" t="n">
        <v>1.305525064032198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0.4907384753157464</v>
      </c>
      <c r="AM243" t="n">
        <v>0.8344152568026634</v>
      </c>
      <c r="AN243" t="n">
        <v>0.5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0.5521785287939899</v>
      </c>
      <c r="AM244" t="n">
        <v>1.082369114446099</v>
      </c>
      <c r="AN244" t="n">
        <v>0.7999999999999999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214.6299999999999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0.8204385883347666</v>
      </c>
      <c r="AM245" t="n">
        <v>1.032940409076084</v>
      </c>
      <c r="AN245" t="n">
        <v>0.5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0.8195036346065323</v>
      </c>
      <c r="AM246" t="n">
        <v>0.9181983674907503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0.7292957164540067</v>
      </c>
      <c r="AM247" t="n">
        <v>1.319817073170733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1.20929176655553</v>
      </c>
      <c r="AM248" t="n">
        <v>1.020141535111594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Support</t>
        </is>
      </c>
      <c r="B3" t="n">
        <v>54</v>
      </c>
    </row>
    <row r="4">
      <c r="A4" t="inlineStr">
        <is>
          <t>Distribution</t>
        </is>
      </c>
      <c r="B4" t="n">
        <v>52</v>
      </c>
    </row>
    <row r="5">
      <c r="A5" t="inlineStr">
        <is>
          <t>Trading_Range</t>
        </is>
      </c>
      <c r="B5" t="n">
        <v>30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13</v>
      </c>
    </row>
    <row r="8">
      <c r="A8" t="inlineStr">
        <is>
          <t>Markup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32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2026-03-25T12:47:24Z</dcterms:created>
  <dcterms:modified xsi:type="dcterms:W3CDTF">2026-03-25T12:47:24Z</dcterms:modified>
</cp:coreProperties>
</file>