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23.12000000000002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19.87000000000002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22.83500000000002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23.56500000000003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24.17500000000003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38.29999999999995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24.05000000000003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26.61000000000002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24.99500000000002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25.40000000000003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25.39000000000003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51.79999999999995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22.11000000000002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26.98500000000002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37.79999999999995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30.31500000000003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30.48500000000002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45.29999999999995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41.29999999999995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52.29999999999995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30.67500000000003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49.29999999999995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39.38846153846155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1.229214862589495</v>
      </c>
      <c r="AM2" t="n">
        <v>2.120549035209872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23.12000000000002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0.7860022084191581</v>
      </c>
      <c r="AM3" t="n">
        <v>1.09861591695502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1.099454090587032</v>
      </c>
      <c r="AM4" t="n">
        <v>1.389978213507629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0.9227096074772424</v>
      </c>
      <c r="AM5" t="n">
        <v>0.710138454667266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0.6674895820967349</v>
      </c>
      <c r="AM6" t="n">
        <v>1.288030202087497</v>
      </c>
      <c r="AN6" t="n">
        <v>0.7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1.119700051504544</v>
      </c>
      <c r="AM7" t="n">
        <v>1.981651376146781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1.682569723210007</v>
      </c>
      <c r="AM8" t="n">
        <v>1.558315071828584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1.502698197334062</v>
      </c>
      <c r="AM9" t="n">
        <v>1.43967895660898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19.87000000000002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1.635489830795523</v>
      </c>
      <c r="AM10" t="n">
        <v>1.077000503271267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1.330704552099333</v>
      </c>
      <c r="AM11" t="n">
        <v>1.076514602944723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0.6428603889674817</v>
      </c>
      <c r="AM12" t="n">
        <v>0.8226818498721835</v>
      </c>
      <c r="AN12" t="n">
        <v>0.7999999999999999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1.003740996482346</v>
      </c>
      <c r="AM13" t="n">
        <v>0.7708285252711761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0.7765869695501364</v>
      </c>
      <c r="AM14" t="n">
        <v>0.9414466130884036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0.5387556330158668</v>
      </c>
      <c r="AM15" t="n">
        <v>0.6083481349911205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22.83500000000002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2.517862498340917</v>
      </c>
      <c r="AM16" t="n">
        <v>1.015984234727394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1.115939504255747</v>
      </c>
      <c r="AM17" t="n">
        <v>1.571273122959734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0.6013004990909389</v>
      </c>
      <c r="AM18" t="n">
        <v>0.7215134183897967</v>
      </c>
      <c r="AN18" t="n">
        <v>0.4999999999999999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0.9046087812026672</v>
      </c>
      <c r="AM19" t="n">
        <v>0.6739082243405025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0.5837647743204514</v>
      </c>
      <c r="AM20" t="n">
        <v>0.9523809523809478</v>
      </c>
      <c r="AN20" t="n">
        <v>0.4999999999999999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0.692914817208634</v>
      </c>
      <c r="AM21" t="n">
        <v>0.7448393275164921</v>
      </c>
      <c r="AN21" t="n">
        <v>0.7999999999999999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23.56500000000003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0.7595267059630144</v>
      </c>
      <c r="AM22" t="n">
        <v>0.5516656057712702</v>
      </c>
      <c r="AN22" t="n">
        <v>0.5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24.17500000000003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0.4082449012007343</v>
      </c>
      <c r="AM23" t="n">
        <v>0.9100310237849004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0.5628066329747918</v>
      </c>
      <c r="AM24" t="n">
        <v>0.864481102526624</v>
      </c>
      <c r="AN24" t="n">
        <v>0.7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0.6403246985521981</v>
      </c>
      <c r="AM25" t="n">
        <v>0.7671461329997847</v>
      </c>
      <c r="AN25" t="n">
        <v>0.4999999999999999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0.4757922226539199</v>
      </c>
      <c r="AM26" t="n">
        <v>0.6000000000000008</v>
      </c>
      <c r="AN26" t="n">
        <v>0.4999999999999999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0.5460538351745758</v>
      </c>
      <c r="AM27" t="n">
        <v>0.7532084998948058</v>
      </c>
      <c r="AN27" t="n">
        <v>0.7999999999999999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0.678140587368986</v>
      </c>
      <c r="AM28" t="n">
        <v>0.8449514152936193</v>
      </c>
      <c r="AN28" t="n">
        <v>0.7999999999999999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0.7675698810361132</v>
      </c>
      <c r="AM29" t="n">
        <v>1.141666666666669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38.29999999999995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0.5990532726055069</v>
      </c>
      <c r="AM30" t="n">
        <v>1.596498541058771</v>
      </c>
      <c r="AN30" t="n">
        <v>0.5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24.05000000000003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0.4494205492112372</v>
      </c>
      <c r="AM31" t="n">
        <v>1.592515592515598</v>
      </c>
      <c r="AN31" t="n">
        <v>0.7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0.4674566766463939</v>
      </c>
      <c r="AM32" t="n">
        <v>0.8608858390517788</v>
      </c>
      <c r="AN32" t="n">
        <v>0.7999999999999999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0.6516321649915342</v>
      </c>
      <c r="AM33" t="n">
        <v>0.7824466984061205</v>
      </c>
      <c r="AN33" t="n">
        <v>0.7999999999999999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0.7919622509563958</v>
      </c>
      <c r="AM34" t="n">
        <v>1.406995230524644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0.7861093252504162</v>
      </c>
      <c r="AM35" t="n">
        <v>0.8003201280512195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1.566751107388268</v>
      </c>
      <c r="AM36" t="n">
        <v>1.011476366465667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1.070519009599338</v>
      </c>
      <c r="AM37" t="n">
        <v>1.223049784398275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0.3640960512173578</v>
      </c>
      <c r="AM38" t="n">
        <v>0.5183845690174833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1.665859800911829</v>
      </c>
      <c r="AM39" t="n">
        <v>1.553592934564432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  <c r="AL40" t="n">
        <v>0.5711948875993966</v>
      </c>
      <c r="AM40" t="n">
        <v>0.7121543664213275</v>
      </c>
      <c r="AN40" t="n">
        <v>0.7999999999999999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  <c r="AL41" t="n">
        <v>1.032003588381904</v>
      </c>
      <c r="AM41" t="n">
        <v>0.7414672420557108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0.4859307278980567</v>
      </c>
      <c r="AM42" t="n">
        <v>0.9868807519091451</v>
      </c>
      <c r="AN42" t="n">
        <v>0.7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0.5992662709365789</v>
      </c>
      <c r="AM43" t="n">
        <v>0.6607176760964524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0.6951017273057249</v>
      </c>
      <c r="AM44" t="n">
        <v>0.7926267281105984</v>
      </c>
      <c r="AN44" t="n">
        <v>0.4999999999999999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2.942439301759495</v>
      </c>
      <c r="AM45" t="n">
        <v>0</v>
      </c>
      <c r="AN45" t="n">
        <v>0.75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0.7439062007925027</v>
      </c>
      <c r="AM46" t="n">
        <v>1.07793427230047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0.7659676129976813</v>
      </c>
      <c r="AM47" t="n">
        <v>0.5712245626561937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0.9294959965692238</v>
      </c>
      <c r="AM48" t="n">
        <v>0.914560770156434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0.9074505502072358</v>
      </c>
      <c r="AM49" t="n">
        <v>0.9356725146198837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1.81537112173763</v>
      </c>
      <c r="AM50" t="n">
        <v>1.375348189415041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0.9269117788569552</v>
      </c>
      <c r="AM51" t="n">
        <v>1.315426997245179</v>
      </c>
      <c r="AN51" t="n">
        <v>0.5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0.4856666780032579</v>
      </c>
      <c r="AM52" t="n">
        <v>0.8107629668967984</v>
      </c>
      <c r="AN52" t="n">
        <v>0.7999999999999999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0.9115865327398462</v>
      </c>
      <c r="AM53" t="n">
        <v>1.409468738706179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1.157079506461487</v>
      </c>
      <c r="AM54" t="n">
        <v>1.18628359592215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1.535141625185897</v>
      </c>
      <c r="AM55" t="n">
        <v>1.306169078446304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0.4805847281330814</v>
      </c>
      <c r="AM56" t="n">
        <v>0.8582524271844709</v>
      </c>
      <c r="AN56" t="n">
        <v>0.4999999999999999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0.5118975922383825</v>
      </c>
      <c r="AM57" t="n">
        <v>0.7313257723895207</v>
      </c>
      <c r="AN57" t="n">
        <v>0.4999999999999999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0.6127504248866666</v>
      </c>
      <c r="AM58" t="n">
        <v>0.5086354146896978</v>
      </c>
      <c r="AN58" t="n">
        <v>0.4999999999999999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1.566415996493003</v>
      </c>
      <c r="AM59" t="n">
        <v>1.617069062324539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0.938079096485988</v>
      </c>
      <c r="AM60" t="n">
        <v>0.9712509712509712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1.038640567751224</v>
      </c>
      <c r="AM61" t="n">
        <v>0.7671445176288242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26.61000000000002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0.8747071901443458</v>
      </c>
      <c r="AM62" t="n">
        <v>1.548290116497558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1.353775966405862</v>
      </c>
      <c r="AM63" t="n">
        <v>1.291075247909781</v>
      </c>
      <c r="AN63" t="n">
        <v>0.5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0.1796778899986844</v>
      </c>
      <c r="AM64" t="n">
        <v>0.4483430799220269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1.086901249596699</v>
      </c>
      <c r="AM65" t="n">
        <v>1.111111111111113</v>
      </c>
      <c r="AN65" t="n">
        <v>0.5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1.210384548414488</v>
      </c>
      <c r="AM66" t="n">
        <v>0.9755199705503398</v>
      </c>
      <c r="AN66" t="n">
        <v>0.5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2.481309626734342</v>
      </c>
      <c r="AM67" t="n">
        <v>1.412961567445364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1.137403392627337</v>
      </c>
      <c r="AM68" t="n">
        <v>1.03096824774598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24.99500000000002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1.147873227247365</v>
      </c>
      <c r="AM69" t="n">
        <v>0.8081616323264667</v>
      </c>
      <c r="AN69" t="n">
        <v>0.5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1.006375067141211</v>
      </c>
      <c r="AM70" t="n">
        <v>1.848942598187314</v>
      </c>
      <c r="AN70" t="n">
        <v>0.5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0.6201234848902709</v>
      </c>
      <c r="AM71" t="n">
        <v>0.9570815450643751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0.5377306782581046</v>
      </c>
      <c r="AM72" t="n">
        <v>0.4761904761904703</v>
      </c>
      <c r="AN72" t="n">
        <v>0.5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0.712794968813116</v>
      </c>
      <c r="AM73" t="n">
        <v>1.030166222039807</v>
      </c>
      <c r="AN73" t="n">
        <v>0.5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0.648003839948732</v>
      </c>
      <c r="AM74" t="n">
        <v>0.709561034275407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0.5411821879651734</v>
      </c>
      <c r="AM75" t="n">
        <v>0.9221350679165824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0.640153639796312</v>
      </c>
      <c r="AM76" t="n">
        <v>0.7094918504314468</v>
      </c>
      <c r="AN76" t="n">
        <v>0.7999999999999999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0.6535231208110361</v>
      </c>
      <c r="AM77" t="n">
        <v>1.302857142857143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25.40000000000003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0.8124746196928934</v>
      </c>
      <c r="AM78" t="n">
        <v>0.8188976377952727</v>
      </c>
      <c r="AN78" t="n">
        <v>0.5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25.39000000000003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0.812305940548285</v>
      </c>
      <c r="AM79" t="n">
        <v>0.9334383615596696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0.7959907542331565</v>
      </c>
      <c r="AM80" t="n">
        <v>1.042448173741364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0.8312857489710331</v>
      </c>
      <c r="AM81" t="n">
        <v>1.432000000000005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1.102462735244844</v>
      </c>
      <c r="AM82" t="n">
        <v>0.9475396502643416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  <c r="AL83" t="n">
        <v>1.102273319838248</v>
      </c>
      <c r="AM83" t="n">
        <v>1.280096308186199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  <c r="AL84" t="n">
        <v>2.443581874064824</v>
      </c>
      <c r="AM84" t="n">
        <v>1.51998343342307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3.969304809269849</v>
      </c>
      <c r="AM85" t="n">
        <v>1.483050847457626</v>
      </c>
      <c r="AN85" t="n">
        <v>0.5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0.8380215955039998</v>
      </c>
      <c r="AM86" t="n">
        <v>0.6093579978237211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0.6251588905113543</v>
      </c>
      <c r="AM87" t="n">
        <v>0.731443410517198</v>
      </c>
      <c r="AN87" t="n">
        <v>0.5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0.9069687771112616</v>
      </c>
      <c r="AM88" t="n">
        <v>0.6505387273836141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0.5618163232398504</v>
      </c>
      <c r="AM89" t="n">
        <v>0.6550984597387383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0.641459271608448</v>
      </c>
      <c r="AM90" t="n">
        <v>0.5761316872428014</v>
      </c>
      <c r="AN90" t="n">
        <v>0.5</v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1.778358412935263</v>
      </c>
      <c r="AM91" t="n">
        <v>1.295441963461889</v>
      </c>
      <c r="AN91" t="n">
        <v>0.5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1.196845248460786</v>
      </c>
      <c r="AM92" t="n">
        <v>0.7535024611889466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1.667108865431158</v>
      </c>
      <c r="AM93" t="n">
        <v>1.351998526432125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0.718902380258774</v>
      </c>
      <c r="AM94" t="n">
        <v>1.521818848551522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0.5456073831628024</v>
      </c>
      <c r="AM95" t="n">
        <v>0.8376005852231193</v>
      </c>
      <c r="AN95" t="n">
        <v>0.7999999999999999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0.631100780051459</v>
      </c>
      <c r="AM96" t="n">
        <v>0.7960919124298893</v>
      </c>
      <c r="AN96" t="n">
        <v>0.4999999999999999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0.7987385458265616</v>
      </c>
      <c r="AM97" t="n">
        <v>0.5942304370357587</v>
      </c>
      <c r="AN97" t="n">
        <v>0.5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0.6795239930324846</v>
      </c>
      <c r="AM98" t="n">
        <v>0.6715566422167857</v>
      </c>
      <c r="AN98" t="n">
        <v>0.4999999999999999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0.4495368588936716</v>
      </c>
      <c r="AM99" t="n">
        <v>0.7156549520766797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0.7207128333743029</v>
      </c>
      <c r="AM100" t="n">
        <v>0.6326498171991759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0.8259784719235681</v>
      </c>
      <c r="AM101" t="n">
        <v>0.8891752577319556</v>
      </c>
      <c r="AN101" t="n">
        <v>0.5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0.7824177435254343</v>
      </c>
      <c r="AM102" t="n">
        <v>0.9671680414038516</v>
      </c>
      <c r="AN102" t="n">
        <v>0.5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0.586978173234761</v>
      </c>
      <c r="AM103" t="n">
        <v>0.5298869143780318</v>
      </c>
      <c r="AN103" t="n">
        <v>0.5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0.5917832911106207</v>
      </c>
      <c r="AM104" t="n">
        <v>0.8199586842523422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0.6091568636741312</v>
      </c>
      <c r="AM105" t="n">
        <v>0.7205764611689349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0.8012290725615173</v>
      </c>
      <c r="AM106" t="n">
        <v>0.5341914722445665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  <c r="AL107" t="n">
        <v>1.60804530738506</v>
      </c>
      <c r="AM107" t="n">
        <v>1.454149151486844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5.549364397270579</v>
      </c>
      <c r="AM108" t="n">
        <v>1.196056246969452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  <c r="AL109" t="n">
        <v>1.65514416644938</v>
      </c>
      <c r="AM109" t="n">
        <v>1.264160236414381</v>
      </c>
      <c r="AN109" t="n">
        <v>0.9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0.905016259445831</v>
      </c>
      <c r="AM110" t="n">
        <v>0.7751408570940767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0.9025180451187048</v>
      </c>
      <c r="AM111" t="n">
        <v>0.7204174381417222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1.498552281802477</v>
      </c>
      <c r="AM112" t="n">
        <v>1.166947723440131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1.197713339243151</v>
      </c>
      <c r="AM113" t="n">
        <v>1.354526606772634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2.313229794376048</v>
      </c>
      <c r="AM114" t="n">
        <v>1.590066716085992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2.023431751784791</v>
      </c>
      <c r="AM115" t="n">
        <v>1.102814474439983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2.802546598536412</v>
      </c>
      <c r="AM116" t="n">
        <v>1.903257650542943</v>
      </c>
      <c r="AN116" t="n">
        <v>0.5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51.79999999999995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1.409323968965731</v>
      </c>
      <c r="AM117" t="n">
        <v>2.177385456073978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1.313861543874547</v>
      </c>
      <c r="AM118" t="n">
        <v>1.491326875422398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  <c r="AL119" t="n">
        <v>1.535807429593391</v>
      </c>
      <c r="AM119" t="n">
        <v>1.181649675625579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0.7130653936923114</v>
      </c>
      <c r="AM120" t="n">
        <v>0.5402887750349278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22.11000000000002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0.8723698774278864</v>
      </c>
      <c r="AM121" t="n">
        <v>1.135232926277708</v>
      </c>
      <c r="AN121" t="n">
        <v>0.5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0.8595377359881352</v>
      </c>
      <c r="AM122" t="n">
        <v>1.406573201562854</v>
      </c>
      <c r="AN122" t="n">
        <v>0.5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0.7547058863784464</v>
      </c>
      <c r="AM123" t="n">
        <v>1.264503907174996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0.5814698967730035</v>
      </c>
      <c r="AM124" t="n">
        <v>1.00864553314121</v>
      </c>
      <c r="AN124" t="n">
        <v>0.4999999999999999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0.6481522634969019</v>
      </c>
      <c r="AM125" t="n">
        <v>0.9172154280338664</v>
      </c>
      <c r="AN125" t="n">
        <v>0.4999999999999999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0.7814497419819165</v>
      </c>
      <c r="AM126" t="n">
        <v>1.686583990980838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0.629080510900236</v>
      </c>
      <c r="AM127" t="n">
        <v>1.0880829015544</v>
      </c>
      <c r="AN127" t="n">
        <v>0.7999999999999999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0.7009550015025174</v>
      </c>
      <c r="AM128" t="n">
        <v>1.259480579177205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0.6575459848899713</v>
      </c>
      <c r="AM129" t="n">
        <v>0.6912336919203436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1.279625694545411</v>
      </c>
      <c r="AM130" t="n">
        <v>1.401216490200491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0.3735019627311999</v>
      </c>
      <c r="AM131" t="n">
        <v>0.8946672542970444</v>
      </c>
      <c r="AN131" t="n">
        <v>0.4999999999999999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0.3560169277540225</v>
      </c>
      <c r="AM132" t="n">
        <v>0.8802588996763785</v>
      </c>
      <c r="AN132" t="n">
        <v>0.7999999999999999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0.0963813266487387</v>
      </c>
      <c r="AM133" t="n">
        <v>0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0.3740437974380183</v>
      </c>
      <c r="AM134" t="n">
        <v>1.003724759851014</v>
      </c>
      <c r="AN134" t="n">
        <v>0.5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0.4463540636304839</v>
      </c>
      <c r="AM135" t="n">
        <v>0.5086071987480436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0.4241932950328132</v>
      </c>
      <c r="AM136" t="n">
        <v>0.6683215581439752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0.3385075936416042</v>
      </c>
      <c r="AM137" t="n">
        <v>0.7461567304087019</v>
      </c>
      <c r="AN137" t="n">
        <v>0.7999999999999999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0.3055648986779098</v>
      </c>
      <c r="AM138" t="n">
        <v>0.7736656127952369</v>
      </c>
      <c r="AN138" t="n">
        <v>0.7999999999999999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0.2397001768219286</v>
      </c>
      <c r="AM139" t="n">
        <v>0.8664931201190094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26.98500000000002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0.3803255501186934</v>
      </c>
      <c r="AM140" t="n">
        <v>0.9042060403928052</v>
      </c>
      <c r="AN140" t="n">
        <v>0.5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0.464858121078236</v>
      </c>
      <c r="AM141" t="n">
        <v>0.6605504587155958</v>
      </c>
      <c r="AN141" t="n">
        <v>0.5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0.8101573121584016</v>
      </c>
      <c r="AM142" t="n">
        <v>0.6532110091743097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0.5848615531649416</v>
      </c>
      <c r="AM143" t="n">
        <v>0.7266375545851507</v>
      </c>
      <c r="AN143" t="n">
        <v>0.7999999999999999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1.034889390080825</v>
      </c>
      <c r="AM144" t="n">
        <v>0.979618671926362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37.79999999999995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1.036916387593767</v>
      </c>
      <c r="AM145" t="n">
        <v>1.244854273011688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0.7058078929446839</v>
      </c>
      <c r="AM146" t="n">
        <v>0.6166666666666659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30.31500000000003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2.806457187508426</v>
      </c>
      <c r="AM147" t="n">
        <v>1.108362196932215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1.589199399394726</v>
      </c>
      <c r="AM148" t="n">
        <v>0.9632195282863278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1.955419826109241</v>
      </c>
      <c r="AM149" t="n">
        <v>0.7454882779558146</v>
      </c>
      <c r="AN149" t="n">
        <v>0.85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1.352566574390742</v>
      </c>
      <c r="AM150" t="n">
        <v>1.379774524650849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0.7898070566657048</v>
      </c>
      <c r="AM151" t="n">
        <v>0.9955201592832252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0.7123855451941872</v>
      </c>
      <c r="AM152" t="n">
        <v>1.037910699241784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1.240422538011363</v>
      </c>
      <c r="AM153" t="n">
        <v>1.230037376826369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1.536072694400006</v>
      </c>
      <c r="AM154" t="n">
        <v>0.9352014010507896</v>
      </c>
      <c r="AN154" t="n">
        <v>0.5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1.010065773421876</v>
      </c>
      <c r="AM155" t="n">
        <v>0.8975712777191128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0.9761257369779964</v>
      </c>
      <c r="AM156" t="n">
        <v>0.9368004132943014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0.9596529225001468</v>
      </c>
      <c r="AM157" t="n">
        <v>0.8440878967561926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0.6560897799344029</v>
      </c>
      <c r="AM158" t="n">
        <v>0.7037037037037065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0.5325314256545932</v>
      </c>
      <c r="AM159" t="n">
        <v>0.8363757052771338</v>
      </c>
      <c r="AN159" t="n">
        <v>0.7999999999999999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30.48500000000002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0.817770693816394</v>
      </c>
      <c r="AM160" t="n">
        <v>0.97424963096605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0.5516600035688938</v>
      </c>
      <c r="AM161" t="n">
        <v>0.5709754163362408</v>
      </c>
      <c r="AN161" t="n">
        <v>0.4999999999999999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45.29999999999995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1.354857883248626</v>
      </c>
      <c r="AM162" t="n">
        <v>1.382994962601128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1.167597118577683</v>
      </c>
      <c r="AM163" t="n">
        <v>1.74166794655199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0.7894818005061018</v>
      </c>
      <c r="AM164" t="n">
        <v>0.8371007729327706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0.4453066615186437</v>
      </c>
      <c r="AM165" t="n">
        <v>0.860002819681376</v>
      </c>
      <c r="AN165" t="n">
        <v>0.7999999999999999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0.5438864619194262</v>
      </c>
      <c r="AM166" t="n">
        <v>0.707157114342742</v>
      </c>
      <c r="AN166" t="n">
        <v>0.7999999999999999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0.6839031797263289</v>
      </c>
      <c r="AM167" t="n">
        <v>0.9627507163323756</v>
      </c>
      <c r="AN167" t="n">
        <v>0.7999999999999999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0.2723156017281725</v>
      </c>
      <c r="AM168" t="n">
        <v>0.4546762589928043</v>
      </c>
      <c r="AN168" t="n">
        <v>0.7999999999999999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0.440544635954808</v>
      </c>
      <c r="AM169" t="n">
        <v>0.6339357971405447</v>
      </c>
      <c r="AN169" t="n">
        <v>0.7999999999999999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0.8140211614800815</v>
      </c>
      <c r="AM170" t="n">
        <v>1.345499114803216</v>
      </c>
      <c r="AN170" t="n">
        <v>0.5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0.5132775081707871</v>
      </c>
      <c r="AM171" t="n">
        <v>0.5851737234491474</v>
      </c>
      <c r="AN171" t="n">
        <v>0.7999999999999999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0.7556112114987868</v>
      </c>
      <c r="AM172" t="n">
        <v>0.7207457910115445</v>
      </c>
      <c r="AN172" t="n">
        <v>0.5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0.3224414694965024</v>
      </c>
      <c r="AM173" t="n">
        <v>0.5004035512510062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0.6560188836522882</v>
      </c>
      <c r="AM174" t="n">
        <v>0.606060606060608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0.8846045660732311</v>
      </c>
      <c r="AM175" t="n">
        <v>0.9515462626768492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0.3740618229923224</v>
      </c>
      <c r="AM176" t="n">
        <v>0.4928182268449746</v>
      </c>
      <c r="AN176" t="n">
        <v>0.5</v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0.787495914391572</v>
      </c>
      <c r="AM177" t="n">
        <v>1.106172839506177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0.8780711324674423</v>
      </c>
      <c r="AM178" t="n">
        <v>0.7479716024340769</v>
      </c>
      <c r="AN178" t="n">
        <v>0.5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0.7250064120752395</v>
      </c>
      <c r="AM179" t="n">
        <v>0.8035825351411909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1.247548117919031</v>
      </c>
      <c r="AM180" t="n">
        <v>1.189494759156754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0.8372448623342449</v>
      </c>
      <c r="AM181" t="n">
        <v>0.9956760546920628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41.29999999999995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0.946745220189272</v>
      </c>
      <c r="AM182" t="n">
        <v>0.97331055205326</v>
      </c>
      <c r="AN182" t="n">
        <v>0.5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3.847635051258365</v>
      </c>
      <c r="AM183" t="n">
        <v>2.1765301865427</v>
      </c>
      <c r="AN183" t="n">
        <v>0.5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52.29999999999995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3.931948630775816</v>
      </c>
      <c r="AM184" t="n">
        <v>1.338280450358238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0.7181235104937351</v>
      </c>
      <c r="AM185" t="n">
        <v>0.5954419707548385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0.934328455100228</v>
      </c>
      <c r="AM186" t="n">
        <v>0.5533290239172612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1.05262211655719</v>
      </c>
      <c r="AM187" t="n">
        <v>0.7833600000000031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1.459545836942543</v>
      </c>
      <c r="AM188" t="n">
        <v>1.584309730005095</v>
      </c>
      <c r="AN188" t="n">
        <v>0.5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0.8845907401776845</v>
      </c>
      <c r="AM189" t="n">
        <v>0.4386199518587881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1.048626124541241</v>
      </c>
      <c r="AM190" t="n">
        <v>0.6825042656516602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1.207692233247008</v>
      </c>
      <c r="AM191" t="n">
        <v>0.7510011159981594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2.517945493219213</v>
      </c>
      <c r="AM192" t="n">
        <v>1.333772652388794</v>
      </c>
      <c r="AN192" t="n">
        <v>0.6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1.951816885177898</v>
      </c>
      <c r="AM193" t="n">
        <v>1.747811816192562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0.9299161292276606</v>
      </c>
      <c r="AM194" t="n">
        <v>0.9621798055772396</v>
      </c>
      <c r="AN194" t="n">
        <v>0.5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1.567789742219937</v>
      </c>
      <c r="AM195" t="n">
        <v>1.349349061353667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1.759823962115446</v>
      </c>
      <c r="AM196" t="n">
        <v>0.6386025200458176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0.7872501667976679</v>
      </c>
      <c r="AM197" t="n">
        <v>0.6766055045871532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1.213400262077946</v>
      </c>
      <c r="AM198" t="n">
        <v>1.263993198242883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1.103828620203529</v>
      </c>
      <c r="AM199" t="n">
        <v>2.266247532714379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0.8590193402338909</v>
      </c>
      <c r="AM200" t="n">
        <v>1.747914594015455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0.5970873631511328</v>
      </c>
      <c r="AM201" t="n">
        <v>1.077435975147747</v>
      </c>
      <c r="AN201" t="n">
        <v>0.7999999999999999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0.5597490027742889</v>
      </c>
      <c r="AM202" t="n">
        <v>0.9710378735499764</v>
      </c>
      <c r="AN202" t="n">
        <v>0.7999999999999999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0.7028092125280873</v>
      </c>
      <c r="AM203" t="n">
        <v>1.029333737588115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0.7209010515672357</v>
      </c>
      <c r="AM204" t="n">
        <v>0.9177702494610388</v>
      </c>
      <c r="AN204" t="n">
        <v>0.5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0.861869377440871</v>
      </c>
      <c r="AM205" t="n">
        <v>1.159057091393217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0.726114945762463</v>
      </c>
      <c r="AM206" t="n">
        <v>0.9326507758758616</v>
      </c>
      <c r="AN206" t="n">
        <v>0.5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30.67500000000003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0.9055739450970636</v>
      </c>
      <c r="AM207" t="n">
        <v>1.126324368378155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0.9197560457699236</v>
      </c>
      <c r="AM208" t="n">
        <v>0.8025240676320663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1.302871511738232</v>
      </c>
      <c r="AM209" t="n">
        <v>0.9453700116234008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0.8223166925386857</v>
      </c>
      <c r="AM210" t="n">
        <v>0.7899984660223951</v>
      </c>
      <c r="AN210" t="n">
        <v>0.5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1.040155110347668</v>
      </c>
      <c r="AM211" t="n">
        <v>0.7882226652353937</v>
      </c>
      <c r="AN211" t="n">
        <v>0.5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0.8009383790338327</v>
      </c>
      <c r="AM212" t="n">
        <v>0.6822554388042009</v>
      </c>
      <c r="AN212" t="n">
        <v>0.5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0.6046236872172716</v>
      </c>
      <c r="AM213" t="n">
        <v>1.022587268993836</v>
      </c>
      <c r="AN213" t="n">
        <v>0.4999999999999999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0.5272335492033048</v>
      </c>
      <c r="AM214" t="n">
        <v>0.6605752961082927</v>
      </c>
      <c r="AN214" t="n">
        <v>0.5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1.071775573350947</v>
      </c>
      <c r="AM215" t="n">
        <v>1.320431806213798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0.8708084033736047</v>
      </c>
      <c r="AM216" t="n">
        <v>0.5692348424675663</v>
      </c>
      <c r="AN216" t="n">
        <v>0.5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0.8819130206145001</v>
      </c>
      <c r="AM217" t="n">
        <v>0.8282168517308953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0.7791100627186589</v>
      </c>
      <c r="AM218" t="n">
        <v>0.5884246443056748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1.3220373324579</v>
      </c>
      <c r="AM219" t="n">
        <v>1.197803601072661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1.266479336995545</v>
      </c>
      <c r="AM220" t="n">
        <v>1.658523874666146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0.5956095286683737</v>
      </c>
      <c r="AM221" t="n">
        <v>0.7161678264982088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0.7307949019079791</v>
      </c>
      <c r="AM222" t="n">
        <v>1.073682811773305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0.8781856865902778</v>
      </c>
      <c r="AM223" t="n">
        <v>0.6182743103110943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0.5454697456588737</v>
      </c>
      <c r="AM224" t="n">
        <v>0.4844512978668753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0.4217345696917354</v>
      </c>
      <c r="AM225" t="n">
        <v>0.5454964825279685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0.4076794574733549</v>
      </c>
      <c r="AM226" t="n">
        <v>0.4026152787336533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0.5711278460799085</v>
      </c>
      <c r="AM227" t="n">
        <v>0.8789973585117716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0.8986510929346921</v>
      </c>
      <c r="AM228" t="n">
        <v>1.186402007757243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0.44064740109277</v>
      </c>
      <c r="AM229" t="n">
        <v>0.8727315440183253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0.42081271133532</v>
      </c>
      <c r="AM230" t="n">
        <v>0.6187410586552226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49.29999999999995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0.6164225317360887</v>
      </c>
      <c r="AM231" t="n">
        <v>1.159386207302015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1.095278574186655</v>
      </c>
      <c r="AM232" t="n">
        <v>1.846283467515444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0.907801469376283</v>
      </c>
      <c r="AM233" t="n">
        <v>1.134798838656162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  <c r="AL234" t="n">
        <v>0.6865950043894461</v>
      </c>
      <c r="AM234" t="n">
        <v>1.135089272539471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1.153240602691431</v>
      </c>
      <c r="AM235" t="n">
        <v>1.162463435844731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0.5742120713545844</v>
      </c>
      <c r="AM236" t="n">
        <v>0.8081841432225038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0.941113776875519</v>
      </c>
      <c r="AM237" t="n">
        <v>1.081095692917646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39.38846153846155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1.438367422359447</v>
      </c>
      <c r="AM238" t="n">
        <v>0.743872668684703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0.7102232777432842</v>
      </c>
      <c r="AM239" t="n">
        <v>0.7792853443811532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0.9454729780400338</v>
      </c>
      <c r="AM240" t="n">
        <v>0.8809260079751907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0.914961916575364</v>
      </c>
      <c r="AM241" t="n">
        <v>0.9391932570740524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1.125741973513717</v>
      </c>
      <c r="AM242" t="n">
        <v>1.303654485049835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1.083297595493842</v>
      </c>
      <c r="AM243" t="n">
        <v>0.8764568764568771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3.316837736024846</v>
      </c>
      <c r="AM244" t="n">
        <v>2.632635253054104</v>
      </c>
      <c r="AN244" t="n">
        <v>0.6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1.764446049907106</v>
      </c>
      <c r="AM245" t="n">
        <v>0.9516083916083896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1.087957083335407</v>
      </c>
      <c r="AM246" t="n">
        <v>1.176861702127664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1.09711142327187</v>
      </c>
      <c r="AM247" t="n">
        <v>0.9060869565217392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1.147479668085368</v>
      </c>
      <c r="AM248" t="n">
        <v>0.902192242833054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1.016202704261614</v>
      </c>
      <c r="AM249" t="n">
        <v>0.7909967845659158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19</v>
      </c>
      <c r="G3" t="n">
        <v>0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31</v>
      </c>
      <c r="C4" t="n">
        <v>76</v>
      </c>
      <c r="D4" t="n">
        <v>6</v>
      </c>
      <c r="E4" t="n">
        <v>11</v>
      </c>
      <c r="F4" t="n">
        <v>16</v>
      </c>
      <c r="G4" t="n">
        <v>0</v>
      </c>
      <c r="H4" t="n">
        <v>53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2</v>
      </c>
      <c r="F9" t="n">
        <v>6</v>
      </c>
      <c r="G9" t="n">
        <v>4</v>
      </c>
      <c r="H9" t="n">
        <v>0</v>
      </c>
      <c r="I9" t="n">
        <v>19</v>
      </c>
    </row>
    <row r="10">
      <c r="A10" s="1" t="inlineStr">
        <is>
          <t>All</t>
        </is>
      </c>
      <c r="B10" t="n">
        <v>39</v>
      </c>
      <c r="C10" t="n">
        <v>83</v>
      </c>
      <c r="D10" t="n">
        <v>8</v>
      </c>
      <c r="E10" t="n">
        <v>18</v>
      </c>
      <c r="F10" t="n">
        <v>41</v>
      </c>
      <c r="G10" t="n">
        <v>5</v>
      </c>
      <c r="H10" t="n">
        <v>55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2026-03-25T12:47:04Z</dcterms:created>
  <dcterms:modified xsi:type="dcterms:W3CDTF">2026-03-25T12:47:04Z</dcterms:modified>
</cp:coreProperties>
</file>