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3.849999999999994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4.412000000000003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4.629999999999995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4.282999999999999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3.629999999999995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4.193499999999998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2.300000000000011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2.800000000000011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3.912999999999999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3.371500000000003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3.084500000000003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3.550000000000011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3.300000000000011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2.760000000000019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237.8844999999999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5.419999999999987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3.810000000000002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4.879999999999995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4.129999999999995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206.7133333333334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3.849999999999994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4.412000000000003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4.629999999999995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4.282999999999999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3.629999999999995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4.193499999999998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2.300000000000011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2.800000000000011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3.912999999999999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3.371500000000003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3.084500000000003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3.550000000000011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1.879125754257647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3.300000000000011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2.760000000000019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237.8844999999999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5.419999999999987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3.810000000000002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4.879999999999995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4.129999999999995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206.7133333333334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18</v>
      </c>
      <c r="G4" t="n">
        <v>1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27</v>
      </c>
      <c r="C5" t="n">
        <v>80</v>
      </c>
      <c r="D5" t="n">
        <v>1</v>
      </c>
      <c r="E5" t="n">
        <v>11</v>
      </c>
      <c r="F5" t="n">
        <v>27</v>
      </c>
      <c r="G5" t="n">
        <v>26</v>
      </c>
      <c r="H5" t="n">
        <v>22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4</v>
      </c>
      <c r="F10" t="n">
        <v>5</v>
      </c>
      <c r="G10" t="n">
        <v>1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34</v>
      </c>
      <c r="C11" t="n">
        <v>93</v>
      </c>
      <c r="D11" t="n">
        <v>1</v>
      </c>
      <c r="E11" t="n">
        <v>16</v>
      </c>
      <c r="F11" t="n">
        <v>50</v>
      </c>
      <c r="G11" t="n">
        <v>32</v>
      </c>
      <c r="H11" t="n">
        <v>22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2026-03-25T12:47:26Z</dcterms:created>
  <dcterms:modified xsi:type="dcterms:W3CDTF">2026-03-25T12:47:27Z</dcterms:modified>
</cp:coreProperties>
</file>