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18.46500000000002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20.52999999999999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19.75250000000002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19.11750000000002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21.79750000000002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21.25000000000002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18.27999999999999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3578685.571428571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21.36923076923079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0.8499607539552395</v>
      </c>
      <c r="AM2" t="n">
        <v>1.390870185449358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0.8240290614591229</v>
      </c>
      <c r="AM3" t="n">
        <v>0.7576314821625619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3.017386482112582</v>
      </c>
      <c r="AM4" t="n">
        <v>3.044879742127453</v>
      </c>
      <c r="AN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1.240727184083443</v>
      </c>
      <c r="AM5" t="n">
        <v>0.9592459107291356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2.165966605651706</v>
      </c>
      <c r="AM6" t="n">
        <v>2.90031064670997</v>
      </c>
      <c r="AN6" t="n">
        <v>0.5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0.7080963895115664</v>
      </c>
      <c r="AM7" t="n">
        <v>1.101308183754177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0.5937732188271193</v>
      </c>
      <c r="AM8" t="n">
        <v>0.9821428571428524</v>
      </c>
      <c r="AN8" t="n">
        <v>0.7999999999999999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0.5409305557016196</v>
      </c>
      <c r="AM9" t="n">
        <v>1.084447144592953</v>
      </c>
      <c r="AN9" t="n">
        <v>0.7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0.7048359724086903</v>
      </c>
      <c r="AM10" t="n">
        <v>1.072274881516588</v>
      </c>
      <c r="AN10" t="n">
        <v>0.5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0.2957904487434623</v>
      </c>
      <c r="AM11" t="n">
        <v>1.037681159420288</v>
      </c>
      <c r="AN11" t="n">
        <v>0.5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0.8816143763101004</v>
      </c>
      <c r="AM12" t="n">
        <v>1.264384559359063</v>
      </c>
      <c r="AN12" t="n">
        <v>0.5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0.4319803720921242</v>
      </c>
      <c r="AM13" t="n">
        <v>0.8195035981788829</v>
      </c>
      <c r="AN13" t="n">
        <v>0.5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0.2943514422570141</v>
      </c>
      <c r="AM14" t="n">
        <v>0.7154519815941782</v>
      </c>
      <c r="AN14" t="n">
        <v>0.7999999999999999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0.6341654130332104</v>
      </c>
      <c r="AM15" t="n">
        <v>0.971074380165291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4.237332945471045</v>
      </c>
      <c r="AM16" t="n">
        <v>1.144702083944818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0.5071903491264405</v>
      </c>
      <c r="AM17" t="n">
        <v>1.279381136566497</v>
      </c>
      <c r="AN17" t="n">
        <v>0.4999999999999999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0.7390069134508458</v>
      </c>
      <c r="AM18" t="n">
        <v>0.7332722273143898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0.7845132986669998</v>
      </c>
      <c r="AM19" t="n">
        <v>0.9200603318250368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0.6864832525231784</v>
      </c>
      <c r="AM20" t="n">
        <v>0.6569991121633626</v>
      </c>
      <c r="AN20" t="n">
        <v>0.7999999999999999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0.85315994278985</v>
      </c>
      <c r="AM21" t="n">
        <v>0.8303404683235187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1.27326980005253</v>
      </c>
      <c r="AM22" t="n">
        <v>0.9273570324574956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0.7335702972396063</v>
      </c>
      <c r="AM23" t="n">
        <v>0.6129621819204257</v>
      </c>
      <c r="AN23" t="n">
        <v>0.5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1.722438260290977</v>
      </c>
      <c r="AM24" t="n">
        <v>1.051748251748255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0.6572415939601345</v>
      </c>
      <c r="AM25" t="n">
        <v>0.6012924978926687</v>
      </c>
      <c r="AN25" t="n">
        <v>0.4999999999999999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0.7948171840919095</v>
      </c>
      <c r="AM26" t="n">
        <v>1.421139101861995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0.8893397140266456</v>
      </c>
      <c r="AM27" t="n">
        <v>0.7748976807639858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0.7669163787156058</v>
      </c>
      <c r="AM28" t="n">
        <v>1.117057774118294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3.287688164315115</v>
      </c>
      <c r="AM29" t="n">
        <v>1.470382299397843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1.018952817587414</v>
      </c>
      <c r="AM30" t="n">
        <v>1.462994836488812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0.6405465879818846</v>
      </c>
      <c r="AM31" t="n">
        <v>0.9139784946236544</v>
      </c>
      <c r="AN31" t="n">
        <v>0.5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0.8546066027829955</v>
      </c>
      <c r="AM32" t="n">
        <v>1.066440964875157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0.3257588394128202</v>
      </c>
      <c r="AM33" t="n">
        <v>0.552810789157432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0.9974911518039888</v>
      </c>
      <c r="AM34" t="n">
        <v>0.7342336436344564</v>
      </c>
      <c r="AN34" t="n">
        <v>0.5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0.8441625793580547</v>
      </c>
      <c r="AM35" t="n">
        <v>0.9542381695267822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0.5638476964691703</v>
      </c>
      <c r="AM36" t="n">
        <v>0.7697274958026652</v>
      </c>
      <c r="AN36" t="n">
        <v>0.5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0.6757180988087137</v>
      </c>
      <c r="AM37" t="n">
        <v>0.6643996861103812</v>
      </c>
      <c r="AN37" t="n">
        <v>0.7999999999999999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0.5849293861603533</v>
      </c>
      <c r="AM38" t="n">
        <v>0.8519589797528292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1.27893343476771</v>
      </c>
      <c r="AM39" t="n">
        <v>1.151136514688288</v>
      </c>
      <c r="AN39" t="n">
        <v>0.5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1.209988909554891</v>
      </c>
      <c r="AM40" t="n">
        <v>1.143395211191822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1.495682214300994</v>
      </c>
      <c r="AM41" t="n">
        <v>1.21984649122807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0.840245351344072</v>
      </c>
      <c r="AM42" t="n">
        <v>0.9071935438987038</v>
      </c>
      <c r="AN42" t="n">
        <v>0.5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0.2671260832839231</v>
      </c>
      <c r="AM43" t="n">
        <v>0.6967213114754098</v>
      </c>
      <c r="AN43" t="n">
        <v>0.5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1.368488422005002</v>
      </c>
      <c r="AM44" t="n">
        <v>0.93860845839018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1.003024553976257</v>
      </c>
      <c r="AM45" t="n">
        <v>0.9926789924308228</v>
      </c>
      <c r="AN45" t="n">
        <v>0.5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0.7327655488346986</v>
      </c>
      <c r="AM46" t="n">
        <v>1.361308854752092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0.5296721724985521</v>
      </c>
      <c r="AM47" t="n">
        <v>0.6146391226727852</v>
      </c>
      <c r="AN47" t="n">
        <v>0.7999999999999999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0.3782090075287975</v>
      </c>
      <c r="AM48" t="n">
        <v>0.6867517431916887</v>
      </c>
      <c r="AN48" t="n">
        <v>0.7999999999999999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0.3837319327960448</v>
      </c>
      <c r="AM49" t="n">
        <v>0.8946971600904784</v>
      </c>
      <c r="AN49" t="n">
        <v>0.5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0.4821362313562568</v>
      </c>
      <c r="AM50" t="n">
        <v>1.537095751426758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0.9002963678094751</v>
      </c>
      <c r="AM51" t="n">
        <v>0.9055014477494042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1.014463876480847</v>
      </c>
      <c r="AM52" t="n">
        <v>2.084673097534832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1.137759600449681</v>
      </c>
      <c r="AM53" t="n">
        <v>0.9879725085910652</v>
      </c>
      <c r="AN53" t="n">
        <v>0.5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0.9614871692423634</v>
      </c>
      <c r="AM54" t="n">
        <v>0.9781684150836404</v>
      </c>
      <c r="AN54" t="n">
        <v>0.5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0.4051885573307984</v>
      </c>
      <c r="AM55" t="n">
        <v>1.20984081041968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0.2266042979648058</v>
      </c>
      <c r="AM56" t="n">
        <v>0.5843023255813925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0.5432094572169941</v>
      </c>
      <c r="AM57" t="n">
        <v>0.5995237428211257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0.8882914265341163</v>
      </c>
      <c r="AM58" t="n">
        <v>0.653825284861642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0.8263642380757233</v>
      </c>
      <c r="AM59" t="n">
        <v>0.9349096344612</v>
      </c>
      <c r="AN59" t="n">
        <v>0.5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0.4507822916425359</v>
      </c>
      <c r="AM60" t="n">
        <v>0.7626893436088236</v>
      </c>
      <c r="AN60" t="n">
        <v>0.4999999999999999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0.5146907835256295</v>
      </c>
      <c r="AM61" t="n">
        <v>0.883745397159387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1.396692184044277</v>
      </c>
      <c r="AM62" t="n">
        <v>1.205515430072228</v>
      </c>
      <c r="AN62" t="n">
        <v>0.5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0.143259116134455</v>
      </c>
      <c r="AM63" t="n">
        <v>0.708935259497057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5.571726132602975</v>
      </c>
      <c r="AM64" t="n">
        <v>2.781954887218043</v>
      </c>
      <c r="AN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1.799612153278236</v>
      </c>
      <c r="AM65" t="n">
        <v>0.9997127262281006</v>
      </c>
      <c r="AN65" t="n">
        <v>0.5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0.7186984765058455</v>
      </c>
      <c r="AM66" t="n">
        <v>1.106420148493231</v>
      </c>
      <c r="AN66" t="n">
        <v>0.5</v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0.0511077983004751</v>
      </c>
      <c r="AM67" t="n">
        <v>0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1.362145195879665</v>
      </c>
      <c r="AM68" t="n">
        <v>1.752942844986526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0.8285875003388212</v>
      </c>
      <c r="AM69" t="n">
        <v>0.8499774740952083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0.7933447062340849</v>
      </c>
      <c r="AM70" t="n">
        <v>0.953377166766291</v>
      </c>
      <c r="AN70" t="n">
        <v>0.5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0.3523878114579639</v>
      </c>
      <c r="AM71" t="n">
        <v>0.634249471458774</v>
      </c>
      <c r="AN71" t="n">
        <v>0.7999999999999999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0.6384939370128818</v>
      </c>
      <c r="AM72" t="n">
        <v>0.9141104294478516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1.192020222266447</v>
      </c>
      <c r="AM73" t="n">
        <v>1.255863216825541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0.9082883428818138</v>
      </c>
      <c r="AM74" t="n">
        <v>0.6389065479974616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0.9203261899901364</v>
      </c>
      <c r="AM75" t="n">
        <v>1.235472058589396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0.6496357370924676</v>
      </c>
      <c r="AM76" t="n">
        <v>1.472</v>
      </c>
      <c r="AN76" t="n">
        <v>0.4999999999999999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1.324526071205972</v>
      </c>
      <c r="AM77" t="n">
        <v>1.416798732171159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1.24066513256939</v>
      </c>
      <c r="AM78" t="n">
        <v>0.7592407592407654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1.105868254985067</v>
      </c>
      <c r="AM79" t="n">
        <v>1.652652005174643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1.548671962207231</v>
      </c>
      <c r="AM80" t="n">
        <v>1.239388794567063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0.5921943962341687</v>
      </c>
      <c r="AM81" t="n">
        <v>1.188966935069379</v>
      </c>
      <c r="AN81" t="n">
        <v>0.7999999999999999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1.328750916703205</v>
      </c>
      <c r="AM82" t="n">
        <v>1.072206399731948</v>
      </c>
      <c r="AN82" t="n">
        <v>0.5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2.010334830015182</v>
      </c>
      <c r="AM83" t="n">
        <v>1.716137836915727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  <c r="AL84" t="n">
        <v>0.6440782731560263</v>
      </c>
      <c r="AM84" t="n">
        <v>1.133474576271183</v>
      </c>
      <c r="AN84" t="n">
        <v>0.7999999999999999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1.375386080035777</v>
      </c>
      <c r="AM85" t="n">
        <v>0.886648122392211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  <c r="AL86" t="n">
        <v>1.116004324300724</v>
      </c>
      <c r="AM86" t="n">
        <v>0.9987691225602198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1.642095866043164</v>
      </c>
      <c r="AM87" t="n">
        <v>0.9725380444289018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1.25446725436568</v>
      </c>
      <c r="AM88" t="n">
        <v>0.7991513437057954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1.020052287357376</v>
      </c>
      <c r="AM89" t="n">
        <v>1.082747986979609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0.8701004206997537</v>
      </c>
      <c r="AM90" t="n">
        <v>0.8644332581149129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0.5280403516305283</v>
      </c>
      <c r="AM91" t="n">
        <v>0.373508559571155</v>
      </c>
      <c r="AN91" t="n">
        <v>0.4999999999999999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1.859345398361067</v>
      </c>
      <c r="AM92" t="n">
        <v>1.276806334543056</v>
      </c>
      <c r="AN92" t="n">
        <v>0.5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0.4445822853525004</v>
      </c>
      <c r="AM93" t="n">
        <v>0.3261774005658161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0.7465134909277799</v>
      </c>
      <c r="AM94" t="n">
        <v>0.5284383256848835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1.152463868949574</v>
      </c>
      <c r="AM95" t="n">
        <v>0.9608397254743646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2.187114552693996</v>
      </c>
      <c r="AM96" t="n">
        <v>1.382978723404254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0.4326483843511048</v>
      </c>
      <c r="AM97" t="n">
        <v>0.3903371093216916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1.329844603976354</v>
      </c>
      <c r="AM98" t="n">
        <v>1.08252233035595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0.5065699854306575</v>
      </c>
      <c r="AM99" t="n">
        <v>0.5910390848427081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18.46500000000002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1.254848324214</v>
      </c>
      <c r="AM100" t="n">
        <v>0.8448415922014628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0.5963796045080306</v>
      </c>
      <c r="AM101" t="n">
        <v>1.284871244635195</v>
      </c>
      <c r="AN101" t="n">
        <v>0.4999999999999999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0.9755009139867884</v>
      </c>
      <c r="AM102" t="n">
        <v>0.5857280351986784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0.6944218586973668</v>
      </c>
      <c r="AM103" t="n">
        <v>0.8335610822629129</v>
      </c>
      <c r="AN103" t="n">
        <v>0.7999999999999999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0.399551069694895</v>
      </c>
      <c r="AM104" t="n">
        <v>1.102425876010784</v>
      </c>
      <c r="AN104" t="n">
        <v>0.7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  <c r="AL105" t="n">
        <v>0.2153718765372004</v>
      </c>
      <c r="AM105" t="n">
        <v>0.5208333333333333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0.4481956400071631</v>
      </c>
      <c r="AM106" t="n">
        <v>0.8422746781115903</v>
      </c>
      <c r="AN106" t="n">
        <v>0.7999999999999999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0.2925986478694168</v>
      </c>
      <c r="AM107" t="n">
        <v>0.5612310875468782</v>
      </c>
      <c r="AN107" t="n">
        <v>0.7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20.52999999999999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0.5568013315509093</v>
      </c>
      <c r="AM108" t="n">
        <v>0.991232342912812</v>
      </c>
      <c r="AN108" t="n">
        <v>0.7999999999999999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0.7834194651222558</v>
      </c>
      <c r="AM109" t="n">
        <v>0.5923000987166832</v>
      </c>
      <c r="AN109" t="n">
        <v>0.5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0.4021545149805197</v>
      </c>
      <c r="AM110" t="n">
        <v>0.665275561556399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0.8527390409644533</v>
      </c>
      <c r="AM111" t="n">
        <v>0.9367057969260574</v>
      </c>
      <c r="AN111" t="n">
        <v>0.5</v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0.880577250720371</v>
      </c>
      <c r="AM112" t="n">
        <v>0.8077388149939566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3.89792814289681</v>
      </c>
      <c r="AM113" t="n">
        <v>3.08880308880309</v>
      </c>
      <c r="AN113" t="n">
        <v>0.9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0.4090352374466704</v>
      </c>
      <c r="AM114" t="n">
        <v>1.17454247473368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0.574580557636468</v>
      </c>
      <c r="AM115" t="n">
        <v>1.262919439331727</v>
      </c>
      <c r="AN115" t="n">
        <v>0.7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0.5886100571340487</v>
      </c>
      <c r="AM116" t="n">
        <v>0.958101377087608</v>
      </c>
      <c r="AN116" t="n">
        <v>0.4999999999999999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0.9832282260802722</v>
      </c>
      <c r="AM117" t="n">
        <v>0.9211099811128886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0.8400103076851478</v>
      </c>
      <c r="AM118" t="n">
        <v>0.7235594456601075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1.36801046007548</v>
      </c>
      <c r="AM119" t="n">
        <v>0.7552650689905597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1.174078271769144</v>
      </c>
      <c r="AM120" t="n">
        <v>1.111111111111113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0.8031161508399369</v>
      </c>
      <c r="AM121" t="n">
        <v>0.84643980554761</v>
      </c>
      <c r="AN121" t="n">
        <v>0.5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0.7189035172515272</v>
      </c>
      <c r="AM122" t="n">
        <v>0.7269653423499567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0.5549235227192129</v>
      </c>
      <c r="AM123" t="n">
        <v>1.145027430018282</v>
      </c>
      <c r="AN123" t="n">
        <v>0.4999999999999999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0.8127380950084613</v>
      </c>
      <c r="AM124" t="n">
        <v>0.8086253369272236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1.068949454859456</v>
      </c>
      <c r="AM125" t="n">
        <v>0.9830080044937508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  <c r="AL126" t="n">
        <v>1.580791094835992</v>
      </c>
      <c r="AM126" t="n">
        <v>1.663851351351349</v>
      </c>
      <c r="AN126" t="n">
        <v>0.5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4.159623865315315</v>
      </c>
      <c r="AM127" t="n">
        <v>2.041953938682701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0.6427650576305735</v>
      </c>
      <c r="AM128" t="n">
        <v>0.9381863821775988</v>
      </c>
      <c r="AN128" t="n">
        <v>0.4999999999999999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0.7487543401838332</v>
      </c>
      <c r="AM129" t="n">
        <v>0.8899371069182372</v>
      </c>
      <c r="AN129" t="n">
        <v>0.5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0.6421757014413916</v>
      </c>
      <c r="AM130" t="n">
        <v>1.194075902499223</v>
      </c>
      <c r="AN130" t="n">
        <v>0.4999999999999999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0.8316899614518531</v>
      </c>
      <c r="AM131" t="n">
        <v>1.164818920916477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0.9650299086758214</v>
      </c>
      <c r="AM132" t="n">
        <v>1.06280193236715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0.705256821869875</v>
      </c>
      <c r="AM133" t="n">
        <v>0.928170263080108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0.3943523998471552</v>
      </c>
      <c r="AM134" t="n">
        <v>0.5053938229643827</v>
      </c>
      <c r="AN134" t="n">
        <v>0.7999999999999999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0.5810007193579081</v>
      </c>
      <c r="AM135" t="n">
        <v>0.6100408639813214</v>
      </c>
      <c r="AN135" t="n">
        <v>0.7999999999999999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0.741233151141485</v>
      </c>
      <c r="AM136" t="n">
        <v>1.10376544984191</v>
      </c>
      <c r="AN136" t="n">
        <v>0.5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0.6250863915896637</v>
      </c>
      <c r="AM137" t="n">
        <v>0.8308178812706647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0.2849115572831076</v>
      </c>
      <c r="AM138" t="n">
        <v>0.7600820232399162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19.75250000000002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0.9762285773429784</v>
      </c>
      <c r="AM139" t="n">
        <v>0.6353626123275564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0.7731876617181518</v>
      </c>
      <c r="AM140" t="n">
        <v>1.252191334835962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1.165200075831409</v>
      </c>
      <c r="AM141" t="n">
        <v>1.019627835839918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0.7451459663045569</v>
      </c>
      <c r="AM142" t="n">
        <v>0.6947314049586798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1.302236441091549</v>
      </c>
      <c r="AM143" t="n">
        <v>0.8613627901203931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1.792241154956689</v>
      </c>
      <c r="AM144" t="n">
        <v>0.9260700389105068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0.7059526930817837</v>
      </c>
      <c r="AM145" t="n">
        <v>0.8733280881195893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0.4161142262537902</v>
      </c>
      <c r="AM146" t="n">
        <v>0.8038075092543646</v>
      </c>
      <c r="AN146" t="n">
        <v>0.5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0.7993795461733322</v>
      </c>
      <c r="AM147" t="n">
        <v>0.6759283996794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19.11750000000002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0.6414059096529677</v>
      </c>
      <c r="AM148" t="n">
        <v>0.7453903491565315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1.307218569428949</v>
      </c>
      <c r="AM149" t="n">
        <v>1.05413846954711</v>
      </c>
      <c r="AN149" t="n">
        <v>0.5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1.202821512812574</v>
      </c>
      <c r="AM150" t="n">
        <v>1.780257738806961</v>
      </c>
      <c r="AN150" t="n">
        <v>0.5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0.4452480262827798</v>
      </c>
      <c r="AM151" t="n">
        <v>0.7152954481198803</v>
      </c>
      <c r="AN151" t="n">
        <v>0.5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0.5177419042608568</v>
      </c>
      <c r="AM152" t="n">
        <v>1.395086133860494</v>
      </c>
      <c r="AN152" t="n">
        <v>0.7999999999999999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0.6005071395185356</v>
      </c>
      <c r="AM153" t="n">
        <v>0.9251101321585904</v>
      </c>
      <c r="AN153" t="n">
        <v>0.5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1.019438547695358</v>
      </c>
      <c r="AM154" t="n">
        <v>0.7720144752714085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1.224463633027815</v>
      </c>
      <c r="AM155" t="n">
        <v>0.9564293304994682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1.50840210233781</v>
      </c>
      <c r="AM156" t="n">
        <v>1.186493184634447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L157" t="n">
        <v>2.903565637140444</v>
      </c>
      <c r="AM157" t="n">
        <v>2.046496916020876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2.174270394344997</v>
      </c>
      <c r="AM158" t="n">
        <v>2.938775510204082</v>
      </c>
      <c r="AN158" t="n">
        <v>0.5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0.9437806654232004</v>
      </c>
      <c r="AM159" t="n">
        <v>1.283422459893044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1.000322363493282</v>
      </c>
      <c r="AM160" t="n">
        <v>1.362346263008514</v>
      </c>
      <c r="AN160" t="n">
        <v>0.5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1.547828461035646</v>
      </c>
      <c r="AM161" t="n">
        <v>1.098212640501195</v>
      </c>
      <c r="AN161" t="n">
        <v>0.5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2.915859831713647</v>
      </c>
      <c r="AM162" t="n">
        <v>2.067495559502664</v>
      </c>
      <c r="AN162" t="n">
        <v>0.9</v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0.4433599946241565</v>
      </c>
      <c r="AM163" t="n">
        <v>0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1.657774137602058</v>
      </c>
      <c r="AM164" t="n">
        <v>0.9107589658048428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1.058675816510413</v>
      </c>
      <c r="AM165" t="n">
        <v>0.9024309024309064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1.09452716609265</v>
      </c>
      <c r="AM166" t="n">
        <v>0.710915382195656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1.080254830646963</v>
      </c>
      <c r="AM167" t="n">
        <v>1.256067961165051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0.4026835074014949</v>
      </c>
      <c r="AM168" t="n">
        <v>0.964505017223298</v>
      </c>
      <c r="AN168" t="n">
        <v>0.5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0.3732229267098961</v>
      </c>
      <c r="AM169" t="n">
        <v>0.7373271889400902</v>
      </c>
      <c r="AN169" t="n">
        <v>0.7999999999999999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0.2046218270368061</v>
      </c>
      <c r="AM170" t="n">
        <v>0.597549222084539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0.3511111688209203</v>
      </c>
      <c r="AM171" t="n">
        <v>0.6489308801591224</v>
      </c>
      <c r="AN171" t="n">
        <v>0.7999999999999999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0.3632231846647022</v>
      </c>
      <c r="AM172" t="n">
        <v>0.5475397706252322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0.1544596560652219</v>
      </c>
      <c r="AM173" t="n">
        <v>0.308489079036254</v>
      </c>
      <c r="AN173" t="n">
        <v>0.5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0.1423496432384927</v>
      </c>
      <c r="AM174" t="n">
        <v>0.4666592944819226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0.2800561088701593</v>
      </c>
      <c r="AM175" t="n">
        <v>0.4007841428882616</v>
      </c>
      <c r="AN175" t="n">
        <v>0.5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0.3640568506015514</v>
      </c>
      <c r="AM176" t="n">
        <v>0.5254860746190225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0.2820038937244636</v>
      </c>
      <c r="AM177" t="n">
        <v>0.4274489261393419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0.6350733950231072</v>
      </c>
      <c r="AM178" t="n">
        <v>0.4537017941843679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0.590596964181954</v>
      </c>
      <c r="AM179" t="n">
        <v>0.7965242577842143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0.6113229681694287</v>
      </c>
      <c r="AM180" t="n">
        <v>0.9969218548307028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0.469680629592753</v>
      </c>
      <c r="AM181" t="n">
        <v>1.014991896272284</v>
      </c>
      <c r="AN181" t="n">
        <v>0.7999999999999999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0.4447438764591022</v>
      </c>
      <c r="AM182" t="n">
        <v>0.7709885742672618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  <c r="AL183" t="n">
        <v>2.263439241565918</v>
      </c>
      <c r="AM183" t="n">
        <v>1.111774065234687</v>
      </c>
      <c r="AN183" t="n">
        <v>0.5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0.9640181390214372</v>
      </c>
      <c r="AM184" t="n">
        <v>0.5792372017132384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0.73868528642387</v>
      </c>
      <c r="AM185" t="n">
        <v>1.227707163267316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1.064176743324651</v>
      </c>
      <c r="AM186" t="n">
        <v>0.9093604823564296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0.7581830966756189</v>
      </c>
      <c r="AM187" t="n">
        <v>0.9986990893625552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0.7936279507678535</v>
      </c>
      <c r="AM188" t="n">
        <v>0.7653533587079525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2.344415064504391</v>
      </c>
      <c r="AM189" t="n">
        <v>1.630446085057707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4.417926884985573</v>
      </c>
      <c r="AM190" t="n">
        <v>2.162045060658577</v>
      </c>
      <c r="AN190" t="n">
        <v>0.9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21.79750000000002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1.16100978923116</v>
      </c>
      <c r="AM191" t="n">
        <v>0.7477921780020619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2.47510743840308</v>
      </c>
      <c r="AM192" t="n">
        <v>2.237715056786235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0.7991537944645498</v>
      </c>
      <c r="AM193" t="n">
        <v>0.7029130793725661</v>
      </c>
      <c r="AN193" t="n">
        <v>0.5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21.25000000000002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0.7840675966047014</v>
      </c>
      <c r="AM194" t="n">
        <v>0.8235294117647053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0.9565161026029936</v>
      </c>
      <c r="AM195" t="n">
        <v>1.228320266096461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0.713468671633231</v>
      </c>
      <c r="AM196" t="n">
        <v>0.6675408272738106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0.5408054807096592</v>
      </c>
      <c r="AM197" t="n">
        <v>0.842676737873245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0.4194382576071584</v>
      </c>
      <c r="AM198" t="n">
        <v>0.4496788008565329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0.5212747172351346</v>
      </c>
      <c r="AM199" t="n">
        <v>1.855161062779216</v>
      </c>
      <c r="AN199" t="n">
        <v>0.7999999999999999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0.5839517626368884</v>
      </c>
      <c r="AM200" t="n">
        <v>0.7678661936137848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1.358760055577605</v>
      </c>
      <c r="AM201" t="n">
        <v>1.781085589631722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0.5905694085942446</v>
      </c>
      <c r="AM202" t="n">
        <v>1.043358568479011</v>
      </c>
      <c r="AN202" t="n">
        <v>0.4999999999999999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0.6836561321674399</v>
      </c>
      <c r="AM203" t="n">
        <v>0.855600166135957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0.9208451748059721</v>
      </c>
      <c r="AM204" t="n">
        <v>1.715223635617564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2.907033387133442</v>
      </c>
      <c r="AM205" t="n">
        <v>1.600758396533042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2.494142430413788</v>
      </c>
      <c r="AM206" t="n">
        <v>0.9494207403221288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1.393789771957518</v>
      </c>
      <c r="AM207" t="n">
        <v>0.6546503244412415</v>
      </c>
      <c r="AN207" t="n">
        <v>0.5</v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1.005480227069709</v>
      </c>
      <c r="AM208" t="n">
        <v>0.7637503562268442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1.192941207369056</v>
      </c>
      <c r="AM209" t="n">
        <v>1.124577226606541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0.6989279372846032</v>
      </c>
      <c r="AM210" t="n">
        <v>1.307982740021575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0.8382720168928155</v>
      </c>
      <c r="AM211" t="n">
        <v>1.34354426978369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18.27999999999999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1.432456957852782</v>
      </c>
      <c r="AM212" t="n">
        <v>1.589168490153171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1.08621445136808</v>
      </c>
      <c r="AM213" t="n">
        <v>0.8732548590199831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0.69402106617462</v>
      </c>
      <c r="AM214" t="n">
        <v>0.7390045498414438</v>
      </c>
      <c r="AN214" t="n">
        <v>0.4999999999999999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0.7934868577038929</v>
      </c>
      <c r="AM215" t="n">
        <v>1.320346320346319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0.7395528052268063</v>
      </c>
      <c r="AM216" t="n">
        <v>1.013363028953232</v>
      </c>
      <c r="AN216" t="n">
        <v>0.5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0.6384020888010035</v>
      </c>
      <c r="AM217" t="n">
        <v>0.8125525357242928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0.5626917425426347</v>
      </c>
      <c r="AM218" t="n">
        <v>0.7942833585268617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0.4597145237520176</v>
      </c>
      <c r="AM219" t="n">
        <v>0.4763200870985302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0.434403940408416</v>
      </c>
      <c r="AM220" t="n">
        <v>0.5496430014818831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0.379324299659261</v>
      </c>
      <c r="AM221" t="n">
        <v>0.433590178921246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0.3306170726628766</v>
      </c>
      <c r="AM222" t="n">
        <v>0.8568522756165785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  <c r="AL223" t="n">
        <v>1.517550664270778</v>
      </c>
      <c r="AM223" t="n">
        <v>1.015605014070095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2.817270786138576</v>
      </c>
      <c r="AM224" t="n">
        <v>1.816766156241889</v>
      </c>
      <c r="AN224" t="n">
        <v>0.5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0.3388661574942379</v>
      </c>
      <c r="AM225" t="n">
        <v>0.7655116841257048</v>
      </c>
      <c r="AN225" t="n">
        <v>0.5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0.3288635673097175</v>
      </c>
      <c r="AM226" t="n">
        <v>0.5165261608457098</v>
      </c>
      <c r="AN226" t="n">
        <v>0.5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0.4956806245049567</v>
      </c>
      <c r="AM227" t="n">
        <v>0.7854066379528752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0.2664592319568986</v>
      </c>
      <c r="AM228" t="n">
        <v>0.853899308983221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2.663641053567911</v>
      </c>
      <c r="AM229" t="n">
        <v>1.674429436422915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2.350503789294299</v>
      </c>
      <c r="AM230" t="n">
        <v>1.201313937118724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0.9422436562771817</v>
      </c>
      <c r="AM231" t="n">
        <v>0.8999999999999962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0.9373104185207978</v>
      </c>
      <c r="AM232" t="n">
        <v>1.3950964116971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  <c r="AL233" t="n">
        <v>0.672313704171668</v>
      </c>
      <c r="AM233" t="n">
        <v>0.6598676957001074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1.231319208075533</v>
      </c>
      <c r="AM234" t="n">
        <v>0.9898426323319028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1.009510043669338</v>
      </c>
      <c r="AM235" t="n">
        <v>0.6805407868752842</v>
      </c>
      <c r="AN235" t="n">
        <v>0.5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0.3119429795564598</v>
      </c>
      <c r="AM236" t="n">
        <v>0.7567824845311737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3578685.571428571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0.9756850470118738</v>
      </c>
      <c r="AM237" t="n">
        <v>1.003508771929826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21.36923076923079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0.3824259501108862</v>
      </c>
      <c r="AM238" t="n">
        <v>0.8423326133909278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0.49585203281096</v>
      </c>
      <c r="AM239" t="n">
        <v>0.5773672055427246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0.7141562058142554</v>
      </c>
      <c r="AM240" t="n">
        <v>0.9741205014152881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0.4549037777854767</v>
      </c>
      <c r="AM241" t="n">
        <v>0.8318544809228031</v>
      </c>
      <c r="AN241" t="n">
        <v>0.7999999999999999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0.24135052080166</v>
      </c>
      <c r="AM242" t="n">
        <v>0.6293249455601272</v>
      </c>
      <c r="AN242" t="n">
        <v>0.5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0.5807676104624973</v>
      </c>
      <c r="AM243" t="n">
        <v>0.593132154006243</v>
      </c>
      <c r="AN243" t="n">
        <v>0.7999999999999999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1.380781632836544</v>
      </c>
      <c r="AM244" t="n">
        <v>0.8654116324810331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0.6184548288803775</v>
      </c>
      <c r="AM245" t="n">
        <v>0.6001923693491507</v>
      </c>
      <c r="AN245" t="n">
        <v>0.7999999999999999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1.388436974650941</v>
      </c>
      <c r="AM246" t="n">
        <v>1.093694335589598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  <c r="AL247" t="n">
        <v>2.153332603157113</v>
      </c>
      <c r="AM247" t="n">
        <v>0.9484724122207014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1.816957267361978</v>
      </c>
      <c r="AM248" t="n">
        <v>1.48834429169157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1.173438949689237</v>
      </c>
      <c r="AM249" t="n">
        <v>1.553973902728348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22</v>
      </c>
      <c r="G4" t="n">
        <v>1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32</v>
      </c>
      <c r="C5" t="n">
        <v>80</v>
      </c>
      <c r="D5" t="n">
        <v>7</v>
      </c>
      <c r="E5" t="n">
        <v>4</v>
      </c>
      <c r="F5" t="n">
        <v>34</v>
      </c>
      <c r="G5" t="n">
        <v>7</v>
      </c>
      <c r="H5" t="n">
        <v>34</v>
      </c>
      <c r="I5" t="n">
        <v>198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1</v>
      </c>
      <c r="D7" t="n">
        <v>2</v>
      </c>
      <c r="E7" t="n">
        <v>2</v>
      </c>
      <c r="F7" t="n">
        <v>1</v>
      </c>
      <c r="G7" t="n">
        <v>6</v>
      </c>
      <c r="H7" t="n">
        <v>0</v>
      </c>
      <c r="I7" t="n">
        <v>14</v>
      </c>
    </row>
    <row r="8">
      <c r="A8" s="1" t="inlineStr">
        <is>
          <t>All</t>
        </is>
      </c>
      <c r="B8" t="n">
        <v>34</v>
      </c>
      <c r="C8" t="n">
        <v>93</v>
      </c>
      <c r="D8" t="n">
        <v>9</v>
      </c>
      <c r="E8" t="n">
        <v>6</v>
      </c>
      <c r="F8" t="n">
        <v>57</v>
      </c>
      <c r="G8" t="n">
        <v>14</v>
      </c>
      <c r="H8" t="n">
        <v>36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2026-03-25T12:47:27Z</dcterms:created>
  <dcterms:modified xsi:type="dcterms:W3CDTF">2026-03-25T12:47:28Z</dcterms:modified>
</cp:coreProperties>
</file>