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188.9750000000002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194.9575000000002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194.4550000000002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193.3425000000002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190.8400000000002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395283.7222222222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442520.5454545454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386.8500000000003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1.037293402851868</v>
      </c>
      <c r="AM2" t="n">
        <v>1.734552507619839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1.087427183321148</v>
      </c>
      <c r="AM3" t="n">
        <v>0.5482991244438065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1.461436414034104</v>
      </c>
      <c r="AM4" t="n">
        <v>1.270996640537514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0.9520243148110832</v>
      </c>
      <c r="AM5" t="n">
        <v>0.6626678091973721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0.6583685677729857</v>
      </c>
      <c r="AM6" t="n">
        <v>0.6676096181046676</v>
      </c>
      <c r="AN6" t="n">
        <v>0.4999999999999999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0.9481309056229686</v>
      </c>
      <c r="AM7" t="n">
        <v>1.285875070343275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  <c r="AL8" t="n">
        <v>0.6983496851230154</v>
      </c>
      <c r="AM8" t="n">
        <v>1.676234213547646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L9" t="n">
        <v>1.464599555480601</v>
      </c>
      <c r="AM9" t="n">
        <v>0.981484269155502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0.9710983933174444</v>
      </c>
      <c r="AM10" t="n">
        <v>1.212859972573518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1.464807484874394</v>
      </c>
      <c r="AM11" t="n">
        <v>1.512578616352201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0.903093975113972</v>
      </c>
      <c r="AM12" t="n">
        <v>1.415643180349063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2.179263444713797</v>
      </c>
      <c r="AM13" t="n">
        <v>2.119618797239566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0.9776183817838408</v>
      </c>
      <c r="AM14" t="n">
        <v>1.90017825311943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1.023904244735214</v>
      </c>
      <c r="AM15" t="n">
        <v>0.7673407673407673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1.46659737277302</v>
      </c>
      <c r="AM16" t="n">
        <v>2.026676546869211</v>
      </c>
      <c r="AN16" t="n">
        <v>0.5</v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2.287259388777115</v>
      </c>
      <c r="AM17" t="n">
        <v>0</v>
      </c>
      <c r="AN17" t="n">
        <v>0.85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L18" t="n">
        <v>0.8892847360056495</v>
      </c>
      <c r="AM18" t="n">
        <v>0.5269946563478901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0.3466743636249266</v>
      </c>
      <c r="AM19" t="n">
        <v>0.9447983014861996</v>
      </c>
      <c r="AN19" t="n">
        <v>0.7999999999999999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0.5081520290086919</v>
      </c>
      <c r="AM20" t="n">
        <v>0.843781768891901</v>
      </c>
      <c r="AN20" t="n">
        <v>0.7999999999999999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0.6351663253029621</v>
      </c>
      <c r="AM21" t="n">
        <v>0.6983380896424374</v>
      </c>
      <c r="AN21" t="n">
        <v>0.7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1.06997743431668</v>
      </c>
      <c r="AM22" t="n">
        <v>1.242338910054663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0.602546281356544</v>
      </c>
      <c r="AM23" t="n">
        <v>1.217535153019024</v>
      </c>
      <c r="AN23" t="n">
        <v>0.5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0.9340197975651638</v>
      </c>
      <c r="AM24" t="n">
        <v>1.063394683026585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0.722206430737185</v>
      </c>
      <c r="AM25" t="n">
        <v>1.036985827860352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0.7780350752099828</v>
      </c>
      <c r="AM26" t="n">
        <v>0.9598878963040812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1.417253550605972</v>
      </c>
      <c r="AM27" t="n">
        <v>1.125510385229895</v>
      </c>
      <c r="AN27" t="n">
        <v>0.5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1.000616849403033</v>
      </c>
      <c r="AM28" t="n">
        <v>0.9142252029650548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0.3724244202769999</v>
      </c>
      <c r="AM29" t="n">
        <v>0.8818784728445959</v>
      </c>
      <c r="AN29" t="n">
        <v>0.7999999999999999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0.8248579381504177</v>
      </c>
      <c r="AM30" t="n">
        <v>0.7169117647058824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0.9837409716385432</v>
      </c>
      <c r="AM31" t="n">
        <v>1.120580235720762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0.7888625650165616</v>
      </c>
      <c r="AM32" t="n">
        <v>1.190644932671864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0.6756797371759767</v>
      </c>
      <c r="AM33" t="n">
        <v>0.6021735257438091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0.6645055280222688</v>
      </c>
      <c r="AM34" t="n">
        <v>0.7465550322693181</v>
      </c>
      <c r="AN34" t="n">
        <v>0.7999999999999999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0.9874721129906135</v>
      </c>
      <c r="AM35" t="n">
        <v>1.07732406602954</v>
      </c>
      <c r="AN35" t="n">
        <v>0.5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0.7568728285487206</v>
      </c>
      <c r="AM36" t="n">
        <v>1.051373954599761</v>
      </c>
      <c r="AN36" t="n">
        <v>0.5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1.078127505295562</v>
      </c>
      <c r="AM37" t="n">
        <v>0.9312022237665044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1.061202093668333</v>
      </c>
      <c r="AM38" t="n">
        <v>1.229535583027063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  <c r="AL39" t="n">
        <v>1.511749728670924</v>
      </c>
      <c r="AM39" t="n">
        <v>1.741033844081495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0.9328766015488454</v>
      </c>
      <c r="AM40" t="n">
        <v>1.070045758535727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1.25260997757699</v>
      </c>
      <c r="AM41" t="n">
        <v>1.028571428571428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1.238858332141948</v>
      </c>
      <c r="AM42" t="n">
        <v>1.410162002945508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0.8665125218744555</v>
      </c>
      <c r="AM43" t="n">
        <v>0.7313804327015127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0.5190065798127199</v>
      </c>
      <c r="AM44" t="n">
        <v>0.8659638554216866</v>
      </c>
      <c r="AN44" t="n">
        <v>0.7999999999999999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0.911559517384031</v>
      </c>
      <c r="AM45" t="n">
        <v>0.8495238095238096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0.7739836651029415</v>
      </c>
      <c r="AM46" t="n">
        <v>0.7473108133610116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1.250286299578966</v>
      </c>
      <c r="AM47" t="n">
        <v>1.318515728009041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L48" t="n">
        <v>1.528200024823452</v>
      </c>
      <c r="AM48" t="n">
        <v>0.6528753084076675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0.7939561743532948</v>
      </c>
      <c r="AM49" t="n">
        <v>0.3858636855391273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1.261627492640038</v>
      </c>
      <c r="AM50" t="n">
        <v>0.9618810117563236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1.102261130869409</v>
      </c>
      <c r="AM51" t="n">
        <v>1.542796759422332</v>
      </c>
      <c r="AN51" t="n">
        <v>0.5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2.939050042418864</v>
      </c>
      <c r="AM52" t="n">
        <v>1.09182029711831</v>
      </c>
      <c r="AN52" t="n">
        <v>0.6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0.9701850029636924</v>
      </c>
      <c r="AM53" t="n">
        <v>1.048240841494378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1.071523313880643</v>
      </c>
      <c r="AM54" t="n">
        <v>0.8535262206148282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  <c r="AL55" t="n">
        <v>1.652020702389972</v>
      </c>
      <c r="AM55" t="n">
        <v>1.491085899513777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0.6846590035171191</v>
      </c>
      <c r="AM56" t="n">
        <v>0.7531227038941954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0.7728550122184956</v>
      </c>
      <c r="AM57" t="n">
        <v>1.76189633822749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0.7112554070153757</v>
      </c>
      <c r="AM58" t="n">
        <v>1.131277533039648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0.6401397767752469</v>
      </c>
      <c r="AM59" t="n">
        <v>0.9265858873841768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1.269390841910973</v>
      </c>
      <c r="AM60" t="n">
        <v>0.7845909171231666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0.8705569443510496</v>
      </c>
      <c r="AM61" t="n">
        <v>0.4094864357618153</v>
      </c>
      <c r="AN61" t="n">
        <v>0.5</v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0.9156876962650704</v>
      </c>
      <c r="AM62" t="n">
        <v>0.575682382133995</v>
      </c>
      <c r="AN62" t="n">
        <v>0.5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0.6964117289338384</v>
      </c>
      <c r="AM63" t="n">
        <v>0.8944258105733908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0.07506548065995269</v>
      </c>
      <c r="AM64" t="n">
        <v>0.5144694533762058</v>
      </c>
      <c r="AN64" t="n">
        <v>0.5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0.7725052773547711</v>
      </c>
      <c r="AM65" t="n">
        <v>0.7960199004975125</v>
      </c>
      <c r="AN65" t="n">
        <v>0.5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1.16126812145378</v>
      </c>
      <c r="AM66" t="n">
        <v>0.6128461991750148</v>
      </c>
      <c r="AN66" t="n">
        <v>0.5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0.8642168053764354</v>
      </c>
      <c r="AM67" t="n">
        <v>0.9171597633136096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0.7914950975866463</v>
      </c>
      <c r="AM68" t="n">
        <v>1.364326952294136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0.7927733937301387</v>
      </c>
      <c r="AM69" t="n">
        <v>0.5563503417580671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0.9948659074258932</v>
      </c>
      <c r="AM70" t="n">
        <v>1.048501020247999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0.5989494563880089</v>
      </c>
      <c r="AM71" t="n">
        <v>1.069667077681874</v>
      </c>
      <c r="AN71" t="n">
        <v>0.4999999999999999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0.5511356397544722</v>
      </c>
      <c r="AM72" t="n">
        <v>0.716270453843779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1.006821999018917</v>
      </c>
      <c r="AM73" t="n">
        <v>0.9015666568134793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1.194432165866831</v>
      </c>
      <c r="AM74" t="n">
        <v>0.7567567567567568</v>
      </c>
      <c r="AN74" t="n">
        <v>0.5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0.7128560265035516</v>
      </c>
      <c r="AM75" t="n">
        <v>0.8221024258760108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2.187243273941599</v>
      </c>
      <c r="AM76" t="n">
        <v>1.126070991432069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1.36036315701418</v>
      </c>
      <c r="AM77" t="n">
        <v>1.376936316695353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0.7252272611853131</v>
      </c>
      <c r="AM78" t="n">
        <v>0.7060755336617406</v>
      </c>
      <c r="AN78" t="n">
        <v>0.5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0.9686082169786204</v>
      </c>
      <c r="AM79" t="n">
        <v>0.8278279627881893</v>
      </c>
      <c r="AN79" t="n">
        <v>0.5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0.7992880112867203</v>
      </c>
      <c r="AM80" t="n">
        <v>1.079567154678549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1.048506520979605</v>
      </c>
      <c r="AM81" t="n">
        <v>0.7847186370676305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0.5759594762300825</v>
      </c>
      <c r="AM82" t="n">
        <v>1.01062451412283</v>
      </c>
      <c r="AN82" t="n">
        <v>0.7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1.013544219372639</v>
      </c>
      <c r="AM83" t="n">
        <v>1.431173562321103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1.191987407447416</v>
      </c>
      <c r="AM84" t="n">
        <v>1.273489252399621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1.080334841704222</v>
      </c>
      <c r="AM85" t="n">
        <v>0.6283013622463164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0.4219907636218188</v>
      </c>
      <c r="AM86" t="n">
        <v>0.48348106365834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0.383550231108932</v>
      </c>
      <c r="AM87" t="n">
        <v>0.3527525387493319</v>
      </c>
      <c r="AN87" t="n">
        <v>0.7999999999999999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0.4432922746407786</v>
      </c>
      <c r="AM88" t="n">
        <v>0.4004054738976178</v>
      </c>
      <c r="AN88" t="n">
        <v>0.7999999999999999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0.6105855280938663</v>
      </c>
      <c r="AM89" t="n">
        <v>0.6224826071036251</v>
      </c>
      <c r="AN89" t="n">
        <v>0.5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0.8997981073651707</v>
      </c>
      <c r="AM90" t="n">
        <v>1.113305356702049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0.8933317592614455</v>
      </c>
      <c r="AM91" t="n">
        <v>0.8540293968575773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0.8820158142293112</v>
      </c>
      <c r="AM92" t="n">
        <v>1.326869099260015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1.008354278292352</v>
      </c>
      <c r="AM93" t="n">
        <v>1.003528028224226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1.45482265876085</v>
      </c>
      <c r="AM94" t="n">
        <v>2.238024956393399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0.4843623492967171</v>
      </c>
      <c r="AM95" t="n">
        <v>0.6432432432432432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1.327684750831129</v>
      </c>
      <c r="AM96" t="n">
        <v>1.646112600536193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0.6887436890288891</v>
      </c>
      <c r="AM97" t="n">
        <v>0.779147187986967</v>
      </c>
      <c r="AN97" t="n">
        <v>0.7999999999999999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1.182603675700304</v>
      </c>
      <c r="AM98" t="n">
        <v>1.033075299085151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1.455296591071779</v>
      </c>
      <c r="AM99" t="n">
        <v>2.123414564628759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0.7924252668457682</v>
      </c>
      <c r="AM100" t="n">
        <v>0.9607516290347022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0.9211002313854232</v>
      </c>
      <c r="AM101" t="n">
        <v>0.8434662151762351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1.856715048661277</v>
      </c>
      <c r="AM102" t="n">
        <v>1.118225831641418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0.9208032176061004</v>
      </c>
      <c r="AM103" t="n">
        <v>0.8404443728868137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0.9210479789113321</v>
      </c>
      <c r="AM104" t="n">
        <v>0.8347609406634481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1.28275498719981</v>
      </c>
      <c r="AM105" t="n">
        <v>1.477360531602534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1.282494402191168</v>
      </c>
      <c r="AM106" t="n">
        <v>0.7007393121182899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2.822625819506642</v>
      </c>
      <c r="AM107" t="n">
        <v>1.690140845070423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2.991658748041745</v>
      </c>
      <c r="AM108" t="n">
        <v>1.495601173020528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1.228423674142469</v>
      </c>
      <c r="AM109" t="n">
        <v>0.5656147611657183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1.263755308357547</v>
      </c>
      <c r="AM110" t="n">
        <v>0.8281786941580757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0.6447245537163315</v>
      </c>
      <c r="AM111" t="n">
        <v>0.9593220338983052</v>
      </c>
      <c r="AN111" t="n">
        <v>0.7999999999999999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0.6104474026085068</v>
      </c>
      <c r="AM112" t="n">
        <v>1.100344884217441</v>
      </c>
      <c r="AN112" t="n">
        <v>0.7999999999999999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0.946305952361823</v>
      </c>
      <c r="AM113" t="n">
        <v>0.6213067702177951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1.598780047353425</v>
      </c>
      <c r="AM114" t="n">
        <v>2.721728524133124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1.782197917670577</v>
      </c>
      <c r="AM115" t="n">
        <v>1.090177428205597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0.7053100947037148</v>
      </c>
      <c r="AM116" t="n">
        <v>0.7858328721638074</v>
      </c>
      <c r="AN116" t="n">
        <v>0.5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  <c r="AL117" t="n">
        <v>0.8093435920944296</v>
      </c>
      <c r="AM117" t="n">
        <v>1.202472373103578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1.199548648080981</v>
      </c>
      <c r="AM118" t="n">
        <v>1.036404160475483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1.122472617941347</v>
      </c>
      <c r="AM119" t="n">
        <v>1.242165242165242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0.8604083892945955</v>
      </c>
      <c r="AM120" t="n">
        <v>0.8416519866901546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0.8184114715879905</v>
      </c>
      <c r="AM121" t="n">
        <v>0.7027132539527621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0.8947807571129889</v>
      </c>
      <c r="AM122" t="n">
        <v>0.6467952464445744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2.082735003413793</v>
      </c>
      <c r="AM123" t="n">
        <v>1.816779170684667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1.178099773169292</v>
      </c>
      <c r="AM124" t="n">
        <v>1.275571600481348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0.7378051808294376</v>
      </c>
      <c r="AM125" t="n">
        <v>0.9435517099299549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1.109287355874997</v>
      </c>
      <c r="AM126" t="n">
        <v>1.59735154148562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0.935919318215111</v>
      </c>
      <c r="AM127" t="n">
        <v>1.257916575671544</v>
      </c>
      <c r="AN127" t="n">
        <v>0.5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0.9961104199684661</v>
      </c>
      <c r="AM128" t="n">
        <v>0.5360732633459906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0.9271090729651312</v>
      </c>
      <c r="AM129" t="n">
        <v>0.8214920071047958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0.9652389526383226</v>
      </c>
      <c r="AM130" t="n">
        <v>1.388108108108108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1.2716041502171</v>
      </c>
      <c r="AM131" t="n">
        <v>2.092662380846819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0.8334396033064951</v>
      </c>
      <c r="AM132" t="n">
        <v>0.7556449809970937</v>
      </c>
      <c r="AN132" t="n">
        <v>0.5</v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0.0515855065064587</v>
      </c>
      <c r="AM133" t="n">
        <v>0</v>
      </c>
      <c r="AN133" t="n">
        <v>0.5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1.800166411777737</v>
      </c>
      <c r="AM134" t="n">
        <v>2.261217236783652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0.8113116821679276</v>
      </c>
      <c r="AM135" t="n">
        <v>1.17729502452698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0.5537886796903952</v>
      </c>
      <c r="AM136" t="n">
        <v>0.6093023255813953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0.8608991267566759</v>
      </c>
      <c r="AM137" t="n">
        <v>1.590958487285373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0.4036906196041296</v>
      </c>
      <c r="AM138" t="n">
        <v>0.7025246981339188</v>
      </c>
      <c r="AN138" t="n">
        <v>0.7999999999999999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0.5807727609608925</v>
      </c>
      <c r="AM139" t="n">
        <v>0.7475409836065574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0.5332641420029585</v>
      </c>
      <c r="AM140" t="n">
        <v>0.9924160346695556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0.7817852600039848</v>
      </c>
      <c r="AM141" t="n">
        <v>0.8130081300813009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1.045349072774321</v>
      </c>
      <c r="AM142" t="n">
        <v>0.929043255913062</v>
      </c>
      <c r="AN142" t="n">
        <v>0.5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0.8646328564128406</v>
      </c>
      <c r="AM143" t="n">
        <v>1.156954487452148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1.383489045631587</v>
      </c>
      <c r="AM144" t="n">
        <v>0.8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1.02639759807194</v>
      </c>
      <c r="AM145" t="n">
        <v>0.8529833914291572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0.6650309945340874</v>
      </c>
      <c r="AM146" t="n">
        <v>0.5048766494549627</v>
      </c>
      <c r="AN146" t="n">
        <v>0.7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0.5122811810728528</v>
      </c>
      <c r="AM147" t="n">
        <v>0.6923506420993859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0.6422942963479515</v>
      </c>
      <c r="AM148" t="n">
        <v>0.5202619005485755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1.322039614189487</v>
      </c>
      <c r="AM149" t="n">
        <v>1.071428571428571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0.7855529534857799</v>
      </c>
      <c r="AM150" t="n">
        <v>0.7109737248840804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1.32807340079254</v>
      </c>
      <c r="AM151" t="n">
        <v>1.480218281036835</v>
      </c>
      <c r="AN151" t="n">
        <v>0.5</v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0.0272555500817325</v>
      </c>
      <c r="AM152" t="n">
        <v>0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0.6111716481030568</v>
      </c>
      <c r="AM153" t="n">
        <v>0.61730319563523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0.4272828666596781</v>
      </c>
      <c r="AM154" t="n">
        <v>0.8391608391608392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0.4927283731499857</v>
      </c>
      <c r="AM155" t="n">
        <v>0.7409432672590567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0.7068668779678225</v>
      </c>
      <c r="AM156" t="n">
        <v>1.156007492641156</v>
      </c>
      <c r="AN156" t="n">
        <v>0.5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0.8763531115699247</v>
      </c>
      <c r="AM157" t="n">
        <v>0.8398950131233596</v>
      </c>
      <c r="AN157" t="n">
        <v>0.5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0.6795033771679432</v>
      </c>
      <c r="AM158" t="n">
        <v>0.4704652378463146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0.8556658122110786</v>
      </c>
      <c r="AM159" t="n">
        <v>0.5417201540436457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0.85128108288721</v>
      </c>
      <c r="AM160" t="n">
        <v>0.7093596059113301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0.7606663189964376</v>
      </c>
      <c r="AM161" t="n">
        <v>0.5163681284743669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0.8522599643126064</v>
      </c>
      <c r="AM162" t="n">
        <v>0.547978273989137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1.116172557042813</v>
      </c>
      <c r="AM163" t="n">
        <v>0.5243713502562269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0.928652717240032</v>
      </c>
      <c r="AM164" t="n">
        <v>0.9787889560374452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2.976653290866854</v>
      </c>
      <c r="AM165" t="n">
        <v>1.356753482737735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0.762769991508512</v>
      </c>
      <c r="AM166" t="n">
        <v>0.6681999757898559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0.7110227319717929</v>
      </c>
      <c r="AM167" t="n">
        <v>1.133781307269395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0.9230349166682384</v>
      </c>
      <c r="AM168" t="n">
        <v>0.5187032418952618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1.027482750401943</v>
      </c>
      <c r="AM169" t="n">
        <v>1.024695908588279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0.7450431821650005</v>
      </c>
      <c r="AM170" t="n">
        <v>0.5967994224521718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2.120907815137425</v>
      </c>
      <c r="AM171" t="n">
        <v>1.255220140794655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1.375570358749032</v>
      </c>
      <c r="AM172" t="n">
        <v>1.100455526252697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1.104450599427642</v>
      </c>
      <c r="AM173" t="n">
        <v>1.596348383913151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2.150152482467178</v>
      </c>
      <c r="AM174" t="n">
        <v>1.822666173387594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1.305912492169545</v>
      </c>
      <c r="AM175" t="n">
        <v>1.109534253644691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1.381294457141256</v>
      </c>
      <c r="AM176" t="n">
        <v>1.522856013700435</v>
      </c>
      <c r="AN176" t="n">
        <v>0.5</v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0.6358159083975744</v>
      </c>
      <c r="AM177" t="n">
        <v>0.9467455621301776</v>
      </c>
      <c r="AN177" t="n">
        <v>0.4999999999999999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1.137165820853153</v>
      </c>
      <c r="AM178" t="n">
        <v>0.862817451703929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0.8456358532003696</v>
      </c>
      <c r="AM179" t="n">
        <v>1.463190349975659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0.7132744529018618</v>
      </c>
      <c r="AM180" t="n">
        <v>0.7283301024646912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1.282208467144042</v>
      </c>
      <c r="AM181" t="n">
        <v>1.064652987165462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1.276506520142248</v>
      </c>
      <c r="AM182" t="n">
        <v>0.8796027259760155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0.7503381566148702</v>
      </c>
      <c r="AM183" t="n">
        <v>0.7205560111309771</v>
      </c>
      <c r="AN183" t="n">
        <v>0.5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0.6970101628219083</v>
      </c>
      <c r="AM184" t="n">
        <v>0.6149054146583783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1.264283043127937</v>
      </c>
      <c r="AM185" t="n">
        <v>1.405634957098332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1.250805942480223</v>
      </c>
      <c r="AM186" t="n">
        <v>0.5053312446308554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0.6211657870469406</v>
      </c>
      <c r="AM187" t="n">
        <v>0.7392481426081366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0.7516440825666714</v>
      </c>
      <c r="AM188" t="n">
        <v>0.8108912364231512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1.261423352976472</v>
      </c>
      <c r="AM189" t="n">
        <v>1.441842817101382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0.804925112101628</v>
      </c>
      <c r="AM190" t="n">
        <v>0.8082348455966448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1.42809350068681</v>
      </c>
      <c r="AM191" t="n">
        <v>1.221010404914128</v>
      </c>
      <c r="AN191" t="n">
        <v>0.5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0.940524071501908</v>
      </c>
      <c r="AM192" t="n">
        <v>0.5610133460798248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0.6783565961407245</v>
      </c>
      <c r="AM193" t="n">
        <v>1.620200157034784</v>
      </c>
      <c r="AN193" t="n">
        <v>0.7999999999999999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0.6472811013152974</v>
      </c>
      <c r="AM194" t="n">
        <v>0.998401509394408</v>
      </c>
      <c r="AN194" t="n">
        <v>0.7999999999999999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0.6930839219849709</v>
      </c>
      <c r="AM195" t="n">
        <v>0.7098538226942896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0.897202732035608</v>
      </c>
      <c r="AM196" t="n">
        <v>1.113494873448544</v>
      </c>
      <c r="AN196" t="n">
        <v>0.5</v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0.6614898646461826</v>
      </c>
      <c r="AM197" t="n">
        <v>0.7706963638803138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0.5862795776864312</v>
      </c>
      <c r="AM198" t="n">
        <v>0.9058965485235432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0.5667831433844431</v>
      </c>
      <c r="AM199" t="n">
        <v>0.963609479069891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0.9555570318479334</v>
      </c>
      <c r="AM200" t="n">
        <v>1.407929446041182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0.8976020281616243</v>
      </c>
      <c r="AM201" t="n">
        <v>1.296695500313807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0.8897288428754633</v>
      </c>
      <c r="AM202" t="n">
        <v>0.5605984199025057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0.4245379730245281</v>
      </c>
      <c r="AM203" t="n">
        <v>0.7243691777783587</v>
      </c>
      <c r="AN203" t="n">
        <v>0.7999999999999999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0.4960985445259542</v>
      </c>
      <c r="AM204" t="n">
        <v>2.078660086735457</v>
      </c>
      <c r="AN204" t="n">
        <v>0.7999999999999999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0.6690266165692352</v>
      </c>
      <c r="AM205" t="n">
        <v>1.086049725508094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  <c r="AL206" t="n">
        <v>1.115522735903558</v>
      </c>
      <c r="AM206" t="n">
        <v>0.9436749535990726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0.6942511489887915</v>
      </c>
      <c r="AM207" t="n">
        <v>0.7091905836826818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1.476956363280193</v>
      </c>
      <c r="AM208" t="n">
        <v>1.111525742153821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0.8591471556715926</v>
      </c>
      <c r="AM209" t="n">
        <v>0.7509716461903678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1.366586789764668</v>
      </c>
      <c r="AM210" t="n">
        <v>1.100817861157409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188.9750000000002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1.238215194764722</v>
      </c>
      <c r="AM211" t="n">
        <v>1.216827622701414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0.8718780790039672</v>
      </c>
      <c r="AM212" t="n">
        <v>0.8001941171712791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0.7712753331704556</v>
      </c>
      <c r="AM213" t="n">
        <v>0.6930109112356233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0.6212564288037742</v>
      </c>
      <c r="AM214" t="n">
        <v>0.911967005238686</v>
      </c>
      <c r="AN214" t="n">
        <v>0.7999999999999999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0.9951148616366148</v>
      </c>
      <c r="AM215" t="n">
        <v>0.6764037650113597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1.16372157582139</v>
      </c>
      <c r="AM216" t="n">
        <v>0.7147994041197904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194.9575000000002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0.9326540322756516</v>
      </c>
      <c r="AM217" t="n">
        <v>0.96405626867394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1.147716391055227</v>
      </c>
      <c r="AM218" t="n">
        <v>1.123210042819206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194.4550000000002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2.249223978963502</v>
      </c>
      <c r="AM219" t="n">
        <v>0.8891517317631302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193.3425000000002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  <c r="AL220" t="n">
        <v>2.287801429992829</v>
      </c>
      <c r="AM220" t="n">
        <v>0.6364353414277776</v>
      </c>
      <c r="AN220" t="n">
        <v>0.85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190.8400000000002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2.017610181411924</v>
      </c>
      <c r="AM221" t="n">
        <v>0.7456508069587092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3.030669378751722</v>
      </c>
      <c r="AM222" t="n">
        <v>1.882252272108489</v>
      </c>
      <c r="AN222" t="n">
        <v>0.5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1.481815818532625</v>
      </c>
      <c r="AM223" t="n">
        <v>1.69654383093118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1.749987293358717</v>
      </c>
      <c r="AM224" t="n">
        <v>1.829109854201385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1.102682328044788</v>
      </c>
      <c r="AM225" t="n">
        <v>1.253857972236201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0.7491088311550608</v>
      </c>
      <c r="AM226" t="n">
        <v>0.5617793768910024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0.7996510482965209</v>
      </c>
      <c r="AM227" t="n">
        <v>0.7430740037950679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0.6104177612849189</v>
      </c>
      <c r="AM228" t="n">
        <v>0.8339053720794242</v>
      </c>
      <c r="AN228" t="n">
        <v>0.4999999999999999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0.5117538486886587</v>
      </c>
      <c r="AM229" t="n">
        <v>0.9240873290746314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0.5410156392068836</v>
      </c>
      <c r="AM230" t="n">
        <v>0.6375154310961023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0.5449267077302914</v>
      </c>
      <c r="AM231" t="n">
        <v>0.8284761076421753</v>
      </c>
      <c r="AN231" t="n">
        <v>0.7999999999999999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  <c r="AL232" t="n">
        <v>0.5822298440240347</v>
      </c>
      <c r="AM232" t="n">
        <v>0.8841220756514112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0.93764429057903</v>
      </c>
      <c r="AM233" t="n">
        <v>1.570775258351198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395283.7222222222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0.5234720995762958</v>
      </c>
      <c r="AM234" t="n">
        <v>0.6728871824634947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1.011511992944024</v>
      </c>
      <c r="AM235" t="n">
        <v>0.9061760840998656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0.6967392600903936</v>
      </c>
      <c r="AM236" t="n">
        <v>0.7571892809902576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0.4650222336869685</v>
      </c>
      <c r="AM237" t="n">
        <v>1.15163098441865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0.5677078515582898</v>
      </c>
      <c r="AM238" t="n">
        <v>0.909506126995918</v>
      </c>
      <c r="AN238" t="n">
        <v>0.7999999999999999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1.306414954431853</v>
      </c>
      <c r="AM239" t="n">
        <v>0.7777645400210453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0.7598713131405262</v>
      </c>
      <c r="AM240" t="n">
        <v>0.3700261890681755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442520.5454545454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0.9953616945571711</v>
      </c>
      <c r="AM241" t="n">
        <v>0.8727989888423942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  <c r="AL242" t="n">
        <v>1.507506452074851</v>
      </c>
      <c r="AM242" t="n">
        <v>1.247189149525411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1.002380150676384</v>
      </c>
      <c r="AM243" t="n">
        <v>1.809346097679702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0.7564307586952884</v>
      </c>
      <c r="AM244" t="n">
        <v>1.168968318440292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0.7464383913938287</v>
      </c>
      <c r="AM245" t="n">
        <v>1.230903397153837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386.8500000000003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1.781845643680453</v>
      </c>
      <c r="AM246" t="n">
        <v>2.232793035448026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1.713347589541214</v>
      </c>
      <c r="AM247" t="n">
        <v>0.9778611919718028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1.038995229485909</v>
      </c>
      <c r="AM248" t="n">
        <v>0.9797162175030922</v>
      </c>
      <c r="AN248" t="n">
        <v>0.5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0.7538549900704801</v>
      </c>
      <c r="AM249" t="n">
        <v>0.9833522512296624</v>
      </c>
      <c r="AN249" t="n">
        <v>0.5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1.005184925144359</v>
      </c>
      <c r="AM250" t="n">
        <v>0.9497185741088198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6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40</v>
      </c>
      <c r="C4" t="n">
        <v>63</v>
      </c>
      <c r="D4" t="n">
        <v>6</v>
      </c>
      <c r="E4" t="n">
        <v>14</v>
      </c>
      <c r="F4" t="n">
        <v>5</v>
      </c>
      <c r="G4" t="n">
        <v>3</v>
      </c>
      <c r="H4" t="n">
        <v>88</v>
      </c>
      <c r="I4" t="n">
        <v>219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3</v>
      </c>
      <c r="H7" t="n">
        <v>0</v>
      </c>
      <c r="I7" t="n">
        <v>8</v>
      </c>
    </row>
    <row r="8">
      <c r="A8" s="1" t="inlineStr">
        <is>
          <t>All</t>
        </is>
      </c>
      <c r="B8" t="n">
        <v>44</v>
      </c>
      <c r="C8" t="n">
        <v>72</v>
      </c>
      <c r="D8" t="n">
        <v>7</v>
      </c>
      <c r="E8" t="n">
        <v>20</v>
      </c>
      <c r="F8" t="n">
        <v>12</v>
      </c>
      <c r="G8" t="n">
        <v>6</v>
      </c>
      <c r="H8" t="n">
        <v>89</v>
      </c>
      <c r="I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2026-03-25T12:46:36Z</dcterms:created>
  <dcterms:modified xsi:type="dcterms:W3CDTF">2026-03-25T12:46:36Z</dcterms:modified>
</cp:coreProperties>
</file>